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Z:\z介護保険\☆個人フォルダ\fukuhara\ホームページ\処遇改善\"/>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種類">[4]サービス種類一覧!$A$4:$A$20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<sst xmlns="http://schemas.openxmlformats.org/spreadsheetml/2006/main" count="367" uniqueCount="289">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</sst>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94177" y="685342"/>
          <a:ext cx="3769859" cy="89308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6572" y="1492704"/>
          <a:ext cx="9273592"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70" zoomScaleNormal="100" zoomScaleSheetLayoutView="70" workbookViewId="0">
      <selection activeCell="C68" sqref="C68:L68"/>
    </sheetView>
  </sheetViews>
  <sheetFormatPr defaultColWidth="9" defaultRowHeight="20.149999999999999" customHeight="1"/>
  <cols>
    <col min="1" max="1" width="4.7265625" style="21" customWidth="1"/>
    <col min="2" max="2" width="11" style="21" customWidth="1"/>
    <col min="3" max="12" width="2.6328125" style="21" customWidth="1"/>
    <col min="13" max="17" width="4.26953125" style="21" customWidth="1"/>
    <col min="18" max="22" width="2.6328125" style="21" customWidth="1"/>
    <col min="23" max="23" width="14.26953125" style="21" customWidth="1"/>
    <col min="24" max="24" width="25" style="21" customWidth="1"/>
    <col min="25" max="25" width="22.453125" style="21" customWidth="1"/>
    <col min="26" max="26" width="8.6328125" style="21" customWidth="1"/>
    <col min="27" max="27" width="9.08984375" style="21" customWidth="1"/>
    <col min="28" max="28" width="9" style="21" customWidth="1"/>
    <col min="29" max="29" width="9" style="21" hidden="1" customWidth="1"/>
    <col min="30" max="16384" width="9" style="21"/>
  </cols>
  <sheetData>
    <row r="1" spans="1:29" ht="20.149999999999999"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49999999999999"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49999999999999"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49999999999999"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49999999999999"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49999999999999"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49999999999999"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49999999999999"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49999999999999"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49999999999999"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49999999999999"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49999999999999"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49999999999999"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49999999999999"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49999999999999"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49999999999999"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49999999999999"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49999999999999"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49999999999999"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49999999999999"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49999999999999"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49999999999999"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49999999999999"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49999999999999" customHeight="1">
      <c r="T155" s="48"/>
      <c r="U155" s="48"/>
      <c r="V155" s="48"/>
      <c r="W155" s="48"/>
      <c r="X155" s="48"/>
      <c r="Y155" s="48"/>
    </row>
    <row r="156" spans="1:27" ht="20.149999999999999" customHeight="1">
      <c r="T156" s="48"/>
      <c r="U156" s="48"/>
      <c r="V156" s="48"/>
      <c r="W156" s="48"/>
      <c r="X156" s="48"/>
      <c r="Y156" s="48"/>
    </row>
    <row r="157" spans="1:27" ht="20.149999999999999" customHeight="1">
      <c r="T157" s="48"/>
      <c r="U157" s="48"/>
      <c r="V157" s="48"/>
      <c r="W157" s="48"/>
      <c r="X157" s="48"/>
      <c r="Y157" s="48"/>
    </row>
    <row r="158" spans="1:27" ht="20.149999999999999" customHeight="1">
      <c r="T158" s="48"/>
      <c r="U158" s="48"/>
      <c r="V158" s="49"/>
      <c r="W158" s="49"/>
      <c r="X158" s="48"/>
      <c r="Y158" s="48"/>
    </row>
    <row r="159" spans="1:27" ht="20.149999999999999" customHeight="1">
      <c r="T159" s="48"/>
      <c r="U159" s="48"/>
      <c r="V159" s="50"/>
      <c r="W159" s="50"/>
      <c r="X159" s="48"/>
      <c r="Y159" s="48"/>
    </row>
    <row r="160" spans="1:27" ht="20.149999999999999" customHeight="1">
      <c r="T160" s="48"/>
      <c r="U160" s="48"/>
      <c r="V160" s="51"/>
      <c r="W160" s="51"/>
      <c r="X160" s="48"/>
      <c r="Y160" s="48"/>
    </row>
    <row r="161" spans="20:25" ht="20.149999999999999"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O25" sqref="AO25"/>
    </sheetView>
  </sheetViews>
  <sheetFormatPr defaultColWidth="9" defaultRowHeight="13"/>
  <cols>
    <col min="1" max="1" width="2.453125" style="68" customWidth="1"/>
    <col min="2" max="6" width="2.7265625" style="68" customWidth="1"/>
    <col min="7" max="36" width="2.453125" style="68" customWidth="1"/>
    <col min="37" max="37" width="2.36328125" style="68" customWidth="1"/>
    <col min="38" max="38" width="9.269531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126</xdr:row>
                    <xdr:rowOff>12700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
  <cols>
    <col min="1" max="1" width="3.26953125" style="99" customWidth="1"/>
    <col min="2" max="11" width="1.453125" style="99" customWidth="1"/>
    <col min="12" max="12" width="17.26953125" style="99" customWidth="1"/>
    <col min="13" max="14" width="10.26953125" style="99" customWidth="1"/>
    <col min="15" max="15" width="18.26953125" style="99" customWidth="1"/>
    <col min="16" max="16" width="19.453125" style="99" customWidth="1"/>
    <col min="17" max="18" width="11.08984375" style="99" customWidth="1"/>
    <col min="19" max="19" width="10" style="99" customWidth="1"/>
    <col min="20" max="20" width="11.08984375" style="99" customWidth="1"/>
    <col min="21" max="21" width="13.26953125" style="99" customWidth="1"/>
    <col min="22" max="22" width="15.26953125" style="99" customWidth="1"/>
    <col min="23" max="16384" width="9" style="318"/>
  </cols>
  <sheetData>
    <row r="1" spans="1:22" ht="13.5">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4.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福原 将記</cp:lastModifiedBy>
  <cp:lastPrinted>2023-02-27T08:06:40Z</cp:lastPrinted>
  <dcterms:created xsi:type="dcterms:W3CDTF">2023-01-10T13:53:21Z</dcterms:created>
  <dcterms:modified xsi:type="dcterms:W3CDTF">2024-07-05T07:01:06Z</dcterms:modified>
</cp:coreProperties>
</file>