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z介護保険\☆個人フォルダ\fukuhara\ホームページ\処遇改善\"/>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<sst xmlns="http://schemas.openxmlformats.org/spreadsheetml/2006/main" count="367" uniqueCount="289">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</sst>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94177" y="685342"/>
          <a:ext cx="3769859"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9273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福原 将記</cp:lastModifiedBy>
  <cp:lastPrinted>2023-02-27T08:06:40Z</cp:lastPrinted>
  <dcterms:created xsi:type="dcterms:W3CDTF">2023-01-10T13:53:21Z</dcterms:created>
  <dcterms:modified xsi:type="dcterms:W3CDTF">2024-07-05T07:01:06Z</dcterms:modified>
</cp:coreProperties>
</file>