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介護保険\☆個人フォルダ\假屋\処遇改善関係\R6年度\HP掲載様式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  <definedName name="特定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<sst xmlns="http://schemas.openxmlformats.org/spreadsheetml/2006/main" count="28" uniqueCount="27">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</sst>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453125" defaultRowHeight="13"/>
  <cols>
    <col min="1" max="34" width="2.453125" style="21"/>
    <col min="35" max="36" width="2.453125" style="21" customWidth="1"/>
    <col min="37" max="16384" width="2.453125" style="3"/>
  </cols>
  <sheetData>
    <row r="1" spans="1:36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假屋 敦輝</dc:creator>
  <cp:lastModifiedBy>假屋 敦輝</cp:lastModifiedBy>
  <cp:lastPrinted>2023-02-24T03:16:08Z</cp:lastPrinted>
  <dcterms:created xsi:type="dcterms:W3CDTF">2020-03-03T02:29:19Z</dcterms:created>
  <dcterms:modified xsi:type="dcterms:W3CDTF">2024-03-27T00:00:17Z</dcterms:modified>
</cp:coreProperties>
</file>