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3\Desktop\標準様式\HP掲載様式\"/>
    </mc:Choice>
  </mc:AlternateContent>
  <bookViews>
    <workbookView xWindow="0" yWindow="0" windowWidth="19200" windowHeight="7070" activeTab="2"/>
  </bookViews>
  <sheets>
    <sheet name="付表第二号（四）" sheetId="1" r:id="rId1"/>
    <sheet name="（参考）付表第二号（四）" sheetId="2" r:id="rId2"/>
    <sheet name="チェックリスト (4)" sheetId="3" r:id="rId3"/>
  </sheets>
  <definedNames>
    <definedName name="_xlnm.Print_Area" localSheetId="1">'（参考）付表第二号（四）'!$A$1:$V$68</definedName>
    <definedName name="_xlnm.Print_Area" localSheetId="2">'チェックリスト (4)'!$A$1:$H$35</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<sst xmlns="http://schemas.openxmlformats.org/spreadsheetml/2006/main" count="595" uniqueCount="130">
  <si>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</si>
  <si>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</si>
  <si>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</si>
  <si>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</si>
  <si>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</si>
  <si>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</si>
  <si>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</si>
  <si>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</si>
  <si>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</si>
  <si>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</si>
  <si>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</si>
  <si>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</si>
  <si>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</si>
  <si>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</si>
  <si>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</si>
  <si>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</si>
  <si>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</si>
  <si>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</si>
  <si>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</si>
  <si>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</si>
  <si>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</si>
  <si>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</si>
  <si>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</si>
  <si>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</si>
  <si>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</si>
  <si>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</si>
  <si>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</si>
  <si>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</si>
  <si>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</si>
  <si>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</si>
  <si>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</si>
  <si>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</si>
  <si>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</si>
  <si>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</si>
  <si>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</si>
  <si>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</si>
  <si>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</si>
  <si>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</si>
  <si>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</si>
  <si>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</si>
  <si>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</si>
  <si>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</si>
  <si>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</si>
  <si>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</si>
  <si>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</si>
  <si>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</si>
  <si>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</si>
  <si>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</si>
  <si>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</si>
  <si>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</si>
  <si>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</si>
  <si>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</si>
  <si>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</si>
  <si>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</si>
  <si>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</si>
  <si>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</si>
  <si>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</si>
  <si>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</si>
  <si>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</si>
  <si>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</si>
  <si>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</si>
  <si>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</si>
  <si>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</si>
  <si>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</si>
  <si>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</si>
  <si>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</si>
  <si>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</si>
  <si>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</si>
  <si>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</si>
  <si>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</si>
  <si>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</si>
  <si>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</si>
  <si>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</si>
  <si>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</si>
  <si>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</si>
  <si>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</si>
  <si>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</si>
  <si>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</si>
  <si>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</si>
  <si>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</si>
  <si>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</si>
  <si>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</si>
  <si>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</si>
  <si>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</si>
  <si>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</si>
  <si>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</si>
  <si>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</si>
  <si>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</si>
  <si>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</si>
  <si>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</si>
  <si>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</si>
  <si>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</si>
  <si>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</si>
  <si>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</si>
  <si>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</si>
  <si>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</si>
  <si>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</si>
  <si>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</si>
  <si>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</si>
  <si>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</si>
  <si>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</si>
  <si>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</si>
  <si>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</si>
  <si>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</si>
  <si>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</si>
  <si>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※１</t>
    <phoneticPr fontId="6"/>
  </si>
  <si>
    <t>添付</t>
    <rPh sb="0" eb="2">
      <t>テンプ</t>
    </rPh>
    <phoneticPr fontId="48"/>
  </si>
  <si>
    <t>標準様式６</t>
    <rPh sb="2" eb="4">
      <t>ヨウシキ</t>
    </rPh>
    <phoneticPr fontId="6"/>
  </si>
  <si>
    <t>誓約書</t>
    <rPh sb="0" eb="3">
      <t>セイヤクショ</t>
    </rPh>
    <phoneticPr fontId="6"/>
  </si>
  <si>
    <t>添付省略</t>
    <phoneticPr fontId="48"/>
  </si>
  <si>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</si>
  <si>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</si>
  <si>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</si>
  <si>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</si>
  <si>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</si>
  <si>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</si>
  <si>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</si>
  <si>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標準様式２</t>
    <rPh sb="2" eb="4">
      <t>ヨウシキ</t>
    </rPh>
    <phoneticPr fontId="6"/>
  </si>
  <si>
    <t>管理者の経歴</t>
    <rPh sb="0" eb="3">
      <t>カンリシャ</t>
    </rPh>
    <rPh sb="4" eb="6">
      <t>ケイレキ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</si>
  <si>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</si>
  <si>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</si>
  <si>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</si>
  <si>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</si>
  <si>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</si>
  <si>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</si>
  <si>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</si>
  <si>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</si>
  <si>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（単独型・併設型）　添付書類・チェックリスト</t>
    <phoneticPr fontId="6"/>
  </si>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</sst>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h:mm;@"/>
    <numFmt numFmtId="178" formatCode="yyyy&quot;年&quot;m&quot;月&quot;d&quot;日&quot;;@"/>
  </numFmts>
  <fonts count="51">
    <font>
      <sz val="11"/>
      <color theme="1"/>
      <name val="ＭＳ Ｐゴシック"/>
      <family val="2"/>
      <charset val="128"/>
    </font>
    <font>
      <sz val="10"/>
      <color rgb="FF000000"/>
      <name val="Times New Roman"/>
      <family val="1"/>
    </font>
    <font>
      <sz val="10"/>
      <color theme="1"/>
      <name val="ＭＳ ゴシック"/>
      <family val="3"/>
      <charset val="128"/>
    </font>
    <font>
      <sz val="6"/>
      <name val="ＭＳ Ｐゴシック"/>
      <family val="2"/>
      <charset val="128"/>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5" fillId="0" borderId="0"/>
    <xf numFmtId="0" fontId="46" fillId="0" borderId="0" applyNumberFormat="0" applyFill="0" applyBorder="0" applyAlignment="0" applyProtection="0"/>
  </cellStyleXfs>
  <cellXfs count="38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Fill="1" applyAlignment="1">
      <alignment horizontal="left" vertical="top" wrapText="1"/>
    </xf>
    <xf numFmtId="176" fontId="5" fillId="0" borderId="0" xfId="1" applyNumberFormat="1" applyFont="1" applyFill="1" applyAlignment="1">
      <alignment horizontal="center" vertical="top" wrapText="1"/>
    </xf>
    <xf numFmtId="0" fontId="4" fillId="2" borderId="0" xfId="1" applyFont="1" applyFill="1" applyAlignment="1">
      <alignment horizontal="left" vertical="top" indent="4"/>
    </xf>
    <xf numFmtId="0" fontId="5" fillId="0" borderId="0" xfId="1" applyNumberFormat="1" applyFont="1" applyFill="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Fill="1" applyBorder="1" applyAlignment="1">
      <alignment horizontal="center" vertical="center" wrapText="1"/>
    </xf>
    <xf numFmtId="0" fontId="19" fillId="0" borderId="66"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41"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19" fillId="0" borderId="70"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71"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6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xf numFmtId="0" fontId="43" fillId="2" borderId="0" xfId="1" applyFont="1" applyFill="1" applyAlignment="1">
      <alignment horizontal="left" vertical="center"/>
    </xf>
    <xf numFmtId="0" fontId="44" fillId="2" borderId="0" xfId="1" applyFont="1" applyFill="1" applyAlignment="1">
      <alignment horizontal="left" vertical="center"/>
    </xf>
    <xf numFmtId="49" fontId="45" fillId="2" borderId="13" xfId="1" applyNumberFormat="1" applyFont="1" applyFill="1" applyBorder="1" applyAlignment="1">
      <alignment horizontal="left" vertical="center"/>
    </xf>
    <xf numFmtId="49" fontId="45" fillId="2" borderId="8" xfId="1" applyNumberFormat="1" applyFont="1" applyFill="1" applyBorder="1" applyAlignment="1">
      <alignment horizontal="left" vertical="center"/>
    </xf>
    <xf numFmtId="49" fontId="47" fillId="2" borderId="9" xfId="3" applyNumberFormat="1" applyFont="1" applyFill="1" applyBorder="1" applyAlignment="1">
      <alignment horizontal="left" vertical="center"/>
    </xf>
    <xf numFmtId="0" fontId="45" fillId="2" borderId="69" xfId="1" applyFont="1" applyFill="1" applyBorder="1" applyAlignment="1">
      <alignment horizontal="center" vertical="center" shrinkToFit="1"/>
    </xf>
    <xf numFmtId="49" fontId="45" fillId="2" borderId="9" xfId="1" applyNumberFormat="1" applyFont="1" applyFill="1" applyBorder="1" applyAlignment="1">
      <alignment horizontal="left" vertical="center"/>
    </xf>
    <xf numFmtId="0" fontId="45" fillId="2" borderId="69" xfId="1" applyFont="1" applyFill="1" applyBorder="1" applyAlignment="1">
      <alignment horizontal="center" vertical="center"/>
    </xf>
    <xf numFmtId="0" fontId="45" fillId="2" borderId="13" xfId="1" applyFont="1" applyFill="1" applyBorder="1" applyAlignment="1">
      <alignment horizontal="left" vertical="center"/>
    </xf>
    <xf numFmtId="0" fontId="45" fillId="2" borderId="8" xfId="1" applyFont="1" applyFill="1" applyBorder="1" applyAlignment="1">
      <alignment horizontal="left" vertical="center"/>
    </xf>
    <xf numFmtId="0" fontId="45" fillId="2" borderId="9" xfId="1" applyFont="1" applyFill="1" applyBorder="1" applyAlignment="1">
      <alignment horizontal="left" vertical="center"/>
    </xf>
    <xf numFmtId="0" fontId="45" fillId="2" borderId="0" xfId="1" applyFont="1" applyFill="1" applyAlignment="1">
      <alignment horizontal="left" vertical="center"/>
    </xf>
    <xf numFmtId="0" fontId="45" fillId="2" borderId="0" xfId="1" applyFont="1" applyFill="1" applyAlignment="1">
      <alignment vertical="center"/>
    </xf>
    <xf numFmtId="0" fontId="45" fillId="2" borderId="0" xfId="1" applyFont="1" applyFill="1" applyAlignment="1">
      <alignment horizontal="center" vertical="center"/>
    </xf>
    <xf numFmtId="0" fontId="45" fillId="2" borderId="0" xfId="1" applyFont="1" applyFill="1" applyAlignment="1">
      <alignment horizontal="left" vertical="center" wrapText="1"/>
    </xf>
    <xf numFmtId="0" fontId="45" fillId="2" borderId="69" xfId="1" applyFont="1" applyFill="1" applyBorder="1" applyAlignment="1">
      <alignment horizontal="left" vertical="center"/>
    </xf>
    <xf numFmtId="0" fontId="45" fillId="2" borderId="13" xfId="1" applyFont="1" applyFill="1" applyBorder="1" applyAlignment="1">
      <alignment vertical="center"/>
    </xf>
    <xf numFmtId="0" fontId="45" fillId="2" borderId="9" xfId="1" applyFont="1" applyFill="1" applyBorder="1" applyAlignment="1">
      <alignment horizontal="center" vertical="center"/>
    </xf>
    <xf numFmtId="0" fontId="45" fillId="2" borderId="69" xfId="1" applyFont="1" applyFill="1" applyBorder="1" applyAlignment="1">
      <alignment horizontal="center" vertical="center" shrinkToFit="1"/>
    </xf>
    <xf numFmtId="0" fontId="45" fillId="2" borderId="69" xfId="1" applyFont="1" applyFill="1" applyBorder="1" applyAlignment="1">
      <alignment vertical="center" wrapText="1"/>
    </xf>
    <xf numFmtId="0" fontId="45" fillId="2" borderId="69" xfId="1" applyFont="1" applyFill="1" applyBorder="1" applyAlignment="1">
      <alignment horizontal="center" vertical="center"/>
    </xf>
    <xf numFmtId="0" fontId="49" fillId="2" borderId="69" xfId="1" applyFont="1" applyFill="1" applyBorder="1" applyAlignment="1">
      <alignment horizontal="left" vertical="center" wrapText="1"/>
    </xf>
    <xf numFmtId="0" fontId="45" fillId="2" borderId="14" xfId="1" applyFont="1" applyFill="1" applyBorder="1" applyAlignment="1">
      <alignment vertical="center"/>
    </xf>
    <xf numFmtId="0" fontId="45" fillId="2" borderId="15" xfId="1" applyFont="1" applyFill="1" applyBorder="1" applyAlignment="1">
      <alignment horizontal="center" vertical="center"/>
    </xf>
    <xf numFmtId="0" fontId="45" fillId="2" borderId="14" xfId="1" applyFont="1" applyFill="1" applyBorder="1" applyAlignment="1">
      <alignment horizontal="left" vertical="center"/>
    </xf>
    <xf numFmtId="0" fontId="45" fillId="2" borderId="15" xfId="1" applyFont="1" applyFill="1" applyBorder="1" applyAlignment="1">
      <alignment horizontal="center" vertical="center"/>
    </xf>
    <xf numFmtId="0" fontId="45" fillId="2" borderId="85" xfId="1" applyFont="1" applyFill="1" applyBorder="1" applyAlignment="1">
      <alignment horizontal="center" vertical="center"/>
    </xf>
    <xf numFmtId="0" fontId="45" fillId="2" borderId="85" xfId="1" applyFont="1" applyFill="1" applyBorder="1" applyAlignment="1">
      <alignment horizontal="left" vertical="center" wrapText="1"/>
    </xf>
    <xf numFmtId="0" fontId="45" fillId="2" borderId="10" xfId="1" applyFont="1" applyFill="1" applyBorder="1" applyAlignment="1">
      <alignment vertical="center"/>
    </xf>
    <xf numFmtId="0" fontId="45" fillId="2" borderId="20" xfId="1" applyFont="1" applyFill="1" applyBorder="1" applyAlignment="1">
      <alignment horizontal="center" vertical="center"/>
    </xf>
    <xf numFmtId="0" fontId="45" fillId="2" borderId="10" xfId="1" applyFont="1" applyFill="1" applyBorder="1" applyAlignment="1">
      <alignment horizontal="left" vertical="center"/>
    </xf>
    <xf numFmtId="0" fontId="45" fillId="2" borderId="20" xfId="1" applyFont="1" applyFill="1" applyBorder="1" applyAlignment="1">
      <alignment horizontal="center" vertical="center"/>
    </xf>
    <xf numFmtId="0" fontId="45" fillId="2" borderId="86" xfId="1" applyFont="1" applyFill="1" applyBorder="1" applyAlignment="1">
      <alignment horizontal="center" vertical="center"/>
    </xf>
    <xf numFmtId="0" fontId="45" fillId="2" borderId="86" xfId="1" applyFont="1" applyFill="1" applyBorder="1" applyAlignment="1">
      <alignment horizontal="left" vertical="center" wrapText="1"/>
    </xf>
    <xf numFmtId="0" fontId="45" fillId="2" borderId="13" xfId="1" applyFont="1" applyFill="1" applyBorder="1" applyAlignment="1">
      <alignment horizontal="center" vertical="center" wrapText="1"/>
    </xf>
    <xf numFmtId="0" fontId="45" fillId="2" borderId="9" xfId="1" applyFont="1" applyFill="1" applyBorder="1" applyAlignment="1">
      <alignment horizontal="center" vertical="center" wrapText="1"/>
    </xf>
    <xf numFmtId="0" fontId="50" fillId="2" borderId="0" xfId="1" applyFont="1" applyFill="1" applyAlignment="1">
      <alignment horizontal="left" vertical="center"/>
    </xf>
    <xf numFmtId="0" fontId="50" fillId="2" borderId="0" xfId="1" applyFont="1" applyFill="1" applyAlignment="1">
      <alignment horizontal="left"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571500" cy="2286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558800" cy="2286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22250" cy="37465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222250</xdr:rowOff>
        </xdr:from>
        <xdr:ext cx="222250" cy="3556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2250" cy="35560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222250</xdr:rowOff>
        </xdr:from>
        <xdr:ext cx="222250" cy="3619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0</xdr:rowOff>
        </xdr:from>
        <xdr:ext cx="222250" cy="368300"/>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222250</xdr:rowOff>
        </xdr:from>
        <xdr:ext cx="222250" cy="361950"/>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0</xdr:rowOff>
        </xdr:from>
        <xdr:ext cx="222250" cy="368300"/>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222250</xdr:rowOff>
        </xdr:from>
        <xdr:ext cx="222250" cy="355600"/>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22250" cy="355600"/>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31750</xdr:rowOff>
        </xdr:from>
        <xdr:ext cx="234950" cy="254000"/>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76200</xdr:rowOff>
        </xdr:from>
        <xdr:ext cx="222250" cy="374650"/>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107950</xdr:rowOff>
        </xdr:from>
        <xdr:ext cx="266700" cy="349250"/>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66700" cy="368300"/>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66700" cy="368300"/>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66700" cy="368300"/>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69850</xdr:rowOff>
        </xdr:from>
        <xdr:ext cx="266700" cy="368300"/>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69850</xdr:rowOff>
        </xdr:from>
        <xdr:ext cx="266700" cy="368300"/>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0</xdr:rowOff>
        </xdr:from>
        <xdr:ext cx="222250" cy="368300"/>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222250</xdr:rowOff>
        </xdr:from>
        <xdr:ext cx="222250" cy="355600"/>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66700" cy="368300"/>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0</xdr:rowOff>
        </xdr:from>
        <xdr:ext cx="222250" cy="368300"/>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222250</xdr:rowOff>
        </xdr:from>
        <xdr:ext cx="222250" cy="361950"/>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11</xdr:row>
          <xdr:rowOff>76200</xdr:rowOff>
        </xdr:from>
        <xdr:ext cx="266700" cy="368300"/>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08984375" defaultRowHeight="12"/>
  <cols>
    <col min="1" max="1" width="6" style="1" customWidth="1"/>
    <col min="2" max="2" width="2.7265625" style="1" customWidth="1"/>
    <col min="3" max="3" width="9.08984375" style="1" customWidth="1"/>
    <col min="4" max="4" width="8.36328125" style="1" customWidth="1"/>
    <col min="5" max="5" width="6.08984375" style="1" customWidth="1"/>
    <col min="6" max="6" width="7.6328125" style="1" customWidth="1"/>
    <col min="7" max="19" width="6" style="1" customWidth="1"/>
    <col min="20" max="20" width="7.90625" style="1" customWidth="1"/>
    <col min="21" max="30" width="6" style="1" customWidth="1"/>
    <col min="31" max="16384" width="9.08984375" style="1"/>
  </cols>
  <sheetData>
    <row r="1" spans="1:30" ht="36" customHeight="1" thickBot="1">
      <c r="A1" s="211" t="s">
        <v>89</v>
      </c>
      <c r="B1" s="211"/>
      <c r="C1" s="211"/>
      <c r="D1" s="211"/>
      <c r="E1" s="211"/>
      <c r="F1" s="211"/>
      <c r="G1" s="211"/>
      <c r="H1" s="211"/>
      <c r="I1" s="211"/>
      <c r="J1" s="211"/>
      <c r="K1" s="211"/>
      <c r="L1" s="211"/>
      <c r="M1" s="211"/>
      <c r="N1" s="211"/>
      <c r="O1" s="211"/>
      <c r="P1" s="211"/>
      <c r="Q1" s="211"/>
      <c r="R1" s="211"/>
      <c r="S1" s="211"/>
      <c r="T1" s="211"/>
      <c r="U1" s="211"/>
      <c r="V1" s="211"/>
      <c r="W1" s="1" t="s">
        <v>27</v>
      </c>
      <c r="X1" s="1" t="s">
        <v>55</v>
      </c>
    </row>
    <row r="2" spans="1:30" s="205" customFormat="1" ht="15" customHeight="1">
      <c r="A2" s="117" t="s">
        <v>53</v>
      </c>
      <c r="B2" s="210" t="s">
        <v>88</v>
      </c>
      <c r="C2" s="209"/>
      <c r="D2" s="209"/>
      <c r="E2" s="208"/>
      <c r="F2" s="207"/>
      <c r="G2" s="207"/>
      <c r="H2" s="207"/>
      <c r="I2" s="207"/>
      <c r="J2" s="207"/>
      <c r="K2" s="207"/>
      <c r="L2" s="207"/>
      <c r="M2" s="207"/>
      <c r="N2" s="207"/>
      <c r="O2" s="207"/>
      <c r="P2" s="207"/>
      <c r="Q2" s="207"/>
      <c r="R2" s="207"/>
      <c r="S2" s="207"/>
      <c r="T2" s="207"/>
      <c r="U2" s="207"/>
      <c r="V2" s="206"/>
    </row>
    <row r="3" spans="1:30" ht="15" customHeight="1">
      <c r="A3" s="87"/>
      <c r="B3" s="204" t="s">
        <v>52</v>
      </c>
      <c r="C3" s="203"/>
      <c r="D3" s="202"/>
      <c r="E3" s="201"/>
      <c r="F3" s="200"/>
      <c r="G3" s="200"/>
      <c r="H3" s="200"/>
      <c r="I3" s="200"/>
      <c r="J3" s="200"/>
      <c r="K3" s="200"/>
      <c r="L3" s="200"/>
      <c r="M3" s="200"/>
      <c r="N3" s="200"/>
      <c r="O3" s="200"/>
      <c r="P3" s="200"/>
      <c r="Q3" s="200"/>
      <c r="R3" s="200"/>
      <c r="S3" s="200"/>
      <c r="T3" s="200"/>
      <c r="U3" s="200"/>
      <c r="V3" s="199"/>
    </row>
    <row r="4" spans="1:30" ht="30" customHeight="1">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c r="A5" s="87"/>
      <c r="B5" s="107" t="s">
        <v>87</v>
      </c>
      <c r="C5" s="86"/>
      <c r="D5" s="106"/>
      <c r="E5" s="105" t="s">
        <v>86</v>
      </c>
      <c r="F5" s="86"/>
      <c r="G5" s="86"/>
      <c r="H5" s="188"/>
      <c r="I5" s="188"/>
      <c r="J5" s="198" t="s">
        <v>48</v>
      </c>
      <c r="K5" s="188"/>
      <c r="L5" s="188"/>
      <c r="M5" s="198" t="s">
        <v>85</v>
      </c>
      <c r="N5" s="86"/>
      <c r="O5" s="86"/>
      <c r="P5" s="86"/>
      <c r="Q5" s="86"/>
      <c r="R5" s="86"/>
      <c r="S5" s="86"/>
      <c r="T5" s="86"/>
      <c r="U5" s="86"/>
      <c r="V5" s="102"/>
      <c r="W5" s="1" t="s">
        <v>27</v>
      </c>
    </row>
    <row r="6" spans="1:30" ht="15" customHeight="1">
      <c r="A6" s="87"/>
      <c r="B6" s="101"/>
      <c r="C6" s="100"/>
      <c r="D6" s="99"/>
      <c r="E6" s="98"/>
      <c r="F6" s="95"/>
      <c r="G6" s="95"/>
      <c r="H6" s="97" t="s">
        <v>46</v>
      </c>
      <c r="I6" s="96" t="s">
        <v>45</v>
      </c>
      <c r="J6" s="95"/>
      <c r="K6" s="95"/>
      <c r="L6" s="95"/>
      <c r="M6" s="95"/>
      <c r="N6" s="95"/>
      <c r="O6" s="97" t="s">
        <v>44</v>
      </c>
      <c r="P6" s="96" t="s">
        <v>43</v>
      </c>
      <c r="Q6" s="95"/>
      <c r="R6" s="95"/>
      <c r="S6" s="95"/>
      <c r="T6" s="95"/>
      <c r="U6" s="95"/>
      <c r="V6" s="94"/>
      <c r="W6" s="197"/>
      <c r="X6" s="197"/>
      <c r="Y6" s="197"/>
      <c r="Z6" s="197"/>
      <c r="AA6" s="197"/>
      <c r="AB6" s="197"/>
      <c r="AC6" s="197"/>
      <c r="AD6" s="197"/>
    </row>
    <row r="7" spans="1:30" ht="15" customHeight="1">
      <c r="A7" s="87"/>
      <c r="B7" s="101"/>
      <c r="C7" s="100"/>
      <c r="D7" s="99"/>
      <c r="E7" s="98"/>
      <c r="F7" s="95"/>
      <c r="G7" s="95"/>
      <c r="H7" s="97" t="s">
        <v>42</v>
      </c>
      <c r="I7" s="96" t="s">
        <v>41</v>
      </c>
      <c r="J7" s="95"/>
      <c r="K7" s="95"/>
      <c r="L7" s="95"/>
      <c r="M7" s="95"/>
      <c r="N7" s="95"/>
      <c r="O7" s="97" t="s">
        <v>40</v>
      </c>
      <c r="P7" s="96" t="s">
        <v>39</v>
      </c>
      <c r="Q7" s="95"/>
      <c r="R7" s="95"/>
      <c r="S7" s="95"/>
      <c r="T7" s="95"/>
      <c r="U7" s="95"/>
      <c r="V7" s="94"/>
      <c r="W7" s="197"/>
      <c r="X7" s="197"/>
      <c r="Y7" s="197"/>
      <c r="Z7" s="197"/>
      <c r="AA7" s="197"/>
      <c r="AB7" s="197"/>
      <c r="AC7" s="197"/>
      <c r="AD7" s="197"/>
    </row>
    <row r="8" spans="1:30" ht="19" customHeight="1">
      <c r="A8" s="87"/>
      <c r="B8" s="93"/>
      <c r="C8" s="92"/>
      <c r="D8" s="91"/>
      <c r="E8" s="90"/>
      <c r="F8" s="89"/>
      <c r="G8" s="89"/>
      <c r="H8" s="89"/>
      <c r="I8" s="89"/>
      <c r="J8" s="89"/>
      <c r="K8" s="89"/>
      <c r="L8" s="89"/>
      <c r="M8" s="89"/>
      <c r="N8" s="89"/>
      <c r="O8" s="89"/>
      <c r="P8" s="89"/>
      <c r="Q8" s="89"/>
      <c r="R8" s="89"/>
      <c r="S8" s="89"/>
      <c r="T8" s="89"/>
      <c r="U8" s="89"/>
      <c r="V8" s="88"/>
    </row>
    <row r="9" spans="1:30" ht="15" customHeight="1">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c r="A10" s="196"/>
      <c r="B10" s="195"/>
      <c r="C10" s="195"/>
      <c r="D10" s="195"/>
      <c r="E10" s="76" t="s">
        <v>34</v>
      </c>
      <c r="F10" s="75"/>
      <c r="G10" s="74"/>
      <c r="H10" s="73"/>
      <c r="I10" s="73"/>
      <c r="J10" s="73"/>
      <c r="K10" s="73"/>
      <c r="L10" s="73"/>
      <c r="M10" s="73"/>
      <c r="N10" s="73"/>
      <c r="O10" s="73"/>
      <c r="P10" s="73"/>
      <c r="Q10" s="73"/>
      <c r="R10" s="73"/>
      <c r="S10" s="73"/>
      <c r="T10" s="73"/>
      <c r="U10" s="73"/>
      <c r="V10" s="72"/>
    </row>
    <row r="11" spans="1:30" ht="15" customHeight="1">
      <c r="A11" s="194" t="s">
        <v>84</v>
      </c>
      <c r="B11" s="92"/>
      <c r="C11" s="92"/>
      <c r="D11" s="91"/>
      <c r="E11" s="80"/>
      <c r="F11" s="79"/>
      <c r="G11" s="79"/>
      <c r="H11" s="79"/>
      <c r="I11" s="79"/>
      <c r="J11" s="79"/>
      <c r="K11" s="86"/>
      <c r="L11" s="86"/>
      <c r="M11" s="86"/>
      <c r="N11" s="79"/>
      <c r="O11" s="79"/>
      <c r="P11" s="79"/>
      <c r="Q11" s="79"/>
      <c r="R11" s="79"/>
      <c r="S11" s="79"/>
      <c r="T11" s="79"/>
      <c r="U11" s="79"/>
      <c r="V11" s="193"/>
      <c r="Z11" s="1" t="s">
        <v>55</v>
      </c>
    </row>
    <row r="12" spans="1:30" ht="15" customHeight="1">
      <c r="A12" s="154" t="s">
        <v>83</v>
      </c>
      <c r="B12" s="80" t="s">
        <v>52</v>
      </c>
      <c r="C12" s="79"/>
      <c r="D12" s="186"/>
      <c r="E12" s="185"/>
      <c r="F12" s="184"/>
      <c r="G12" s="184"/>
      <c r="H12" s="184"/>
      <c r="I12" s="184"/>
      <c r="J12" s="183"/>
      <c r="K12" s="192" t="s">
        <v>82</v>
      </c>
      <c r="L12" s="191"/>
      <c r="M12" s="190"/>
      <c r="N12" s="189" t="s">
        <v>81</v>
      </c>
      <c r="O12" s="189"/>
      <c r="P12" s="188"/>
      <c r="Q12" s="188"/>
      <c r="R12" s="103" t="s">
        <v>80</v>
      </c>
      <c r="S12" s="188"/>
      <c r="T12" s="188"/>
      <c r="U12" s="103" t="s">
        <v>79</v>
      </c>
      <c r="V12" s="187"/>
      <c r="Z12" s="1" t="s">
        <v>27</v>
      </c>
    </row>
    <row r="13" spans="1:30" ht="15" customHeight="1">
      <c r="A13" s="154"/>
      <c r="B13" s="80" t="s">
        <v>78</v>
      </c>
      <c r="C13" s="79"/>
      <c r="D13" s="186"/>
      <c r="E13" s="185"/>
      <c r="F13" s="184"/>
      <c r="G13" s="184"/>
      <c r="H13" s="184"/>
      <c r="I13" s="184"/>
      <c r="J13" s="183"/>
      <c r="K13" s="101"/>
      <c r="L13" s="100"/>
      <c r="M13" s="176"/>
      <c r="N13" s="182"/>
      <c r="O13" s="182"/>
      <c r="P13" s="182"/>
      <c r="Q13" s="182"/>
      <c r="R13" s="182"/>
      <c r="S13" s="182"/>
      <c r="T13" s="182"/>
      <c r="U13" s="182"/>
      <c r="V13" s="174"/>
    </row>
    <row r="14" spans="1:30" ht="15" customHeight="1">
      <c r="A14" s="154"/>
      <c r="B14" s="105" t="s">
        <v>77</v>
      </c>
      <c r="C14" s="86"/>
      <c r="D14" s="181"/>
      <c r="E14" s="180"/>
      <c r="F14" s="179"/>
      <c r="G14" s="179"/>
      <c r="H14" s="179"/>
      <c r="I14" s="179"/>
      <c r="J14" s="178"/>
      <c r="K14" s="101"/>
      <c r="L14" s="177"/>
      <c r="M14" s="176"/>
      <c r="N14" s="175"/>
      <c r="O14" s="175"/>
      <c r="P14" s="175"/>
      <c r="Q14" s="175"/>
      <c r="R14" s="175"/>
      <c r="S14" s="175"/>
      <c r="T14" s="175"/>
      <c r="U14" s="175"/>
      <c r="V14" s="174"/>
    </row>
    <row r="15" spans="1:30" ht="31" customHeight="1">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99999999999999" customHeight="1">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5" customHeight="1">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5" customHeight="1">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6" customHeight="1">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6" customHeight="1">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6" customHeight="1">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6" customHeight="1">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99999999999999" customHeight="1">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99999999999999" customHeight="1" thickBot="1">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99999999999999" customHeight="1">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5" customHeight="1">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5" customHeight="1">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6" customHeight="1">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6" customHeight="1">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6" customHeight="1">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6" customHeight="1">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99999999999999" customHeight="1">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99999999999999" customHeight="1" thickBot="1">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99999999999999" customHeight="1">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5" customHeight="1">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5" customHeight="1">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6" customHeight="1">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6" customHeight="1">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6" customHeight="1">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6" customHeight="1">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99999999999999" customHeight="1">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99999999999999" customHeight="1" thickBot="1">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4" customHeight="1">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9" customHeight="1">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99999999999999" customHeight="1">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5" customHeight="1">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5" customHeight="1">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6" customHeight="1">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6" customHeight="1">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6" customHeight="1">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6" customHeight="1">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99999999999999" customHeight="1">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99999999999999" customHeight="1" thickBot="1">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99999999999999" customHeight="1">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5" customHeight="1">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5" customHeight="1">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6" customHeight="1">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6" customHeight="1">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6" customHeight="1">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6" customHeight="1">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99999999999999" customHeight="1">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99999999999999" customHeight="1" thickBot="1">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99999999999999" customHeight="1">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5" customHeight="1">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5" customHeight="1">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6" customHeight="1">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6" customHeight="1">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6" customHeight="1">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6" customHeight="1">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99999999999999" customHeight="1">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99999999999999" customHeight="1" thickBot="1">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6" customHeight="1">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6" customHeight="1">
      <c r="A112" s="4"/>
      <c r="B112" s="6"/>
      <c r="C112" s="5"/>
      <c r="D112" s="5"/>
      <c r="E112" s="5"/>
      <c r="F112" s="5"/>
      <c r="G112" s="5"/>
      <c r="H112" s="5"/>
      <c r="I112" s="5"/>
      <c r="J112" s="5"/>
      <c r="K112" s="5"/>
      <c r="L112" s="5"/>
      <c r="M112" s="5"/>
      <c r="N112" s="5"/>
      <c r="O112" s="5"/>
      <c r="P112" s="5"/>
      <c r="Q112" s="5"/>
      <c r="R112" s="5"/>
      <c r="S112" s="5"/>
      <c r="T112" s="5"/>
      <c r="U112" s="5"/>
      <c r="V112" s="5"/>
    </row>
    <row r="113" spans="1:22" ht="16" customHeight="1">
      <c r="A113" s="7"/>
      <c r="B113" s="6"/>
      <c r="C113" s="5"/>
      <c r="D113" s="5"/>
      <c r="E113" s="5"/>
      <c r="F113" s="5"/>
      <c r="G113" s="5"/>
      <c r="H113" s="5"/>
      <c r="I113" s="5"/>
      <c r="J113" s="5"/>
      <c r="K113" s="5"/>
      <c r="L113" s="5"/>
      <c r="M113" s="5"/>
      <c r="N113" s="5"/>
      <c r="O113" s="5"/>
      <c r="P113" s="5"/>
      <c r="Q113" s="5"/>
      <c r="R113" s="5"/>
      <c r="S113" s="5"/>
      <c r="T113" s="5"/>
      <c r="U113" s="5"/>
      <c r="V113" s="5"/>
    </row>
    <row r="114" spans="1:22" ht="16" customHeight="1">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c r="A115" s="7"/>
      <c r="B115" s="6"/>
      <c r="C115" s="5"/>
      <c r="D115" s="5"/>
      <c r="E115" s="5"/>
      <c r="F115" s="5"/>
      <c r="G115" s="5"/>
      <c r="H115" s="5"/>
      <c r="I115" s="5"/>
      <c r="J115" s="5"/>
      <c r="K115" s="5"/>
      <c r="L115" s="5"/>
      <c r="M115" s="5"/>
      <c r="N115" s="5"/>
      <c r="O115" s="5"/>
      <c r="P115" s="5"/>
      <c r="Q115" s="5"/>
      <c r="R115" s="5"/>
      <c r="S115" s="5"/>
      <c r="T115" s="5"/>
      <c r="U115" s="5"/>
      <c r="V115" s="5"/>
    </row>
    <row r="116" spans="1:22" ht="16" customHeight="1">
      <c r="A116" s="4"/>
      <c r="B116" s="6"/>
      <c r="C116" s="5"/>
      <c r="D116" s="5"/>
      <c r="E116" s="5"/>
      <c r="F116" s="5"/>
      <c r="G116" s="5"/>
      <c r="H116" s="5"/>
      <c r="I116" s="5"/>
      <c r="J116" s="5"/>
      <c r="K116" s="5"/>
      <c r="L116" s="5"/>
      <c r="M116" s="5"/>
      <c r="N116" s="5"/>
      <c r="O116" s="5"/>
      <c r="P116" s="5"/>
      <c r="Q116" s="5"/>
      <c r="R116" s="5"/>
      <c r="S116" s="5"/>
      <c r="T116" s="5"/>
      <c r="U116" s="5"/>
      <c r="V116" s="5"/>
    </row>
    <row r="117" spans="1:22" ht="16" customHeight="1">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row r="122" spans="1:22" s="2" customFormat="1"/>
    <row r="124" spans="1:22" s="2" customFormat="1"/>
  </sheetData>
  <mergeCells count="579">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 ref="E8:V8"/>
    <mergeCell ref="B9:D10"/>
    <mergeCell ref="E9:F9"/>
    <mergeCell ref="G9:J9"/>
    <mergeCell ref="K9:L9"/>
    <mergeCell ref="M9:N9"/>
    <mergeCell ref="O9:P9"/>
    <mergeCell ref="Q9:V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N12:O12"/>
    <mergeCell ref="P12:Q12"/>
    <mergeCell ref="S12:T12"/>
    <mergeCell ref="B13:D13"/>
    <mergeCell ref="E13:J13"/>
    <mergeCell ref="N13:V14"/>
    <mergeCell ref="B14:D14"/>
    <mergeCell ref="E14:J14"/>
    <mergeCell ref="S24:T24"/>
    <mergeCell ref="U24:V24"/>
    <mergeCell ref="E10:F10"/>
    <mergeCell ref="G10:V10"/>
    <mergeCell ref="A11:D11"/>
    <mergeCell ref="E11:V11"/>
    <mergeCell ref="A12:A18"/>
    <mergeCell ref="B12:D12"/>
    <mergeCell ref="E12:J12"/>
    <mergeCell ref="K12:M14"/>
    <mergeCell ref="K23:L23"/>
    <mergeCell ref="M23:N23"/>
    <mergeCell ref="O23:P23"/>
    <mergeCell ref="Q23:R23"/>
    <mergeCell ref="S23:T23"/>
    <mergeCell ref="U23:V23"/>
    <mergeCell ref="Q25:R25"/>
    <mergeCell ref="C24:F24"/>
    <mergeCell ref="G24:H24"/>
    <mergeCell ref="I24:J24"/>
    <mergeCell ref="K24:L24"/>
    <mergeCell ref="M24:N24"/>
    <mergeCell ref="O24:P24"/>
    <mergeCell ref="Q24:R24"/>
    <mergeCell ref="C25:F25"/>
    <mergeCell ref="G25:H25"/>
    <mergeCell ref="I25:J25"/>
    <mergeCell ref="K25:L25"/>
    <mergeCell ref="M25:N25"/>
    <mergeCell ref="O25:P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K49:L49"/>
    <mergeCell ref="M49:N49"/>
    <mergeCell ref="O49:P49"/>
    <mergeCell ref="O48:P48"/>
    <mergeCell ref="Q48:R48"/>
    <mergeCell ref="S48:V48"/>
    <mergeCell ref="U54:V54"/>
    <mergeCell ref="Q49:R49"/>
    <mergeCell ref="S49:V49"/>
    <mergeCell ref="B50:F50"/>
    <mergeCell ref="G50:J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O62:P62"/>
    <mergeCell ref="B60:F60"/>
    <mergeCell ref="G60:H60"/>
    <mergeCell ref="I60:J60"/>
    <mergeCell ref="K60:L60"/>
    <mergeCell ref="M60:N60"/>
    <mergeCell ref="O60:P60"/>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M83:V83"/>
    <mergeCell ref="B84:F84"/>
    <mergeCell ref="G84:H84"/>
    <mergeCell ref="M84:N84"/>
    <mergeCell ref="O84:P84"/>
    <mergeCell ref="G82:H82"/>
    <mergeCell ref="I82:J82"/>
    <mergeCell ref="K82:L82"/>
    <mergeCell ref="M82:N82"/>
    <mergeCell ref="O82:P82"/>
    <mergeCell ref="C85:D87"/>
    <mergeCell ref="E85:F85"/>
    <mergeCell ref="G85:H85"/>
    <mergeCell ref="I85:J85"/>
    <mergeCell ref="K85:L85"/>
    <mergeCell ref="Q87:R87"/>
    <mergeCell ref="M85:N85"/>
    <mergeCell ref="O85:P85"/>
    <mergeCell ref="Q85:R85"/>
    <mergeCell ref="B80:V80"/>
    <mergeCell ref="B81:F83"/>
    <mergeCell ref="G81:H81"/>
    <mergeCell ref="Q82:R82"/>
    <mergeCell ref="Q84:R84"/>
    <mergeCell ref="S84:V84"/>
    <mergeCell ref="I81:J81"/>
    <mergeCell ref="S82:T82"/>
    <mergeCell ref="U82:V82"/>
    <mergeCell ref="G83:L83"/>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Q106:R106"/>
    <mergeCell ref="S106:V106"/>
    <mergeCell ref="B109:F109"/>
    <mergeCell ref="G109:J109"/>
    <mergeCell ref="M109:N109"/>
    <mergeCell ref="P109:Q109"/>
    <mergeCell ref="Q107:R107"/>
    <mergeCell ref="S107:V107"/>
    <mergeCell ref="B108:F108"/>
    <mergeCell ref="G108:H108"/>
    <mergeCell ref="M105:N105"/>
    <mergeCell ref="O105:P105"/>
    <mergeCell ref="Q105:R105"/>
    <mergeCell ref="S105:V105"/>
    <mergeCell ref="E106:F106"/>
    <mergeCell ref="G106:H106"/>
    <mergeCell ref="I106:J106"/>
    <mergeCell ref="K106:L106"/>
    <mergeCell ref="M106:N106"/>
    <mergeCell ref="O106:P106"/>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08984375" defaultRowHeight="12"/>
  <cols>
    <col min="1" max="4" width="6" style="212" customWidth="1"/>
    <col min="5" max="6" width="6.08984375" style="212" customWidth="1"/>
    <col min="7" max="30" width="6" style="212" customWidth="1"/>
    <col min="31" max="16384" width="9.08984375" style="212"/>
  </cols>
  <sheetData>
    <row r="1" spans="1:34" ht="36" customHeight="1">
      <c r="A1" s="345" t="s">
        <v>96</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c r="A2" s="323" t="s">
        <v>95</v>
      </c>
      <c r="B2" s="323"/>
      <c r="C2" s="323"/>
      <c r="D2" s="323"/>
      <c r="E2" s="323"/>
      <c r="F2" s="323"/>
      <c r="G2" s="323"/>
      <c r="H2" s="323"/>
      <c r="I2" s="323"/>
      <c r="J2" s="323"/>
      <c r="K2" s="323"/>
      <c r="L2" s="323"/>
      <c r="M2" s="323"/>
      <c r="N2" s="323"/>
      <c r="O2" s="323"/>
      <c r="P2" s="323"/>
      <c r="Q2" s="323"/>
      <c r="R2" s="323"/>
      <c r="S2" s="323"/>
      <c r="T2" s="323"/>
      <c r="U2" s="323"/>
      <c r="V2" s="323"/>
    </row>
    <row r="3" spans="1:34" ht="15" customHeight="1">
      <c r="A3" s="265" t="s">
        <v>94</v>
      </c>
      <c r="B3" s="344" t="s">
        <v>67</v>
      </c>
      <c r="C3" s="344"/>
      <c r="D3" s="344"/>
      <c r="E3" s="344"/>
      <c r="F3" s="344"/>
      <c r="G3" s="344"/>
      <c r="H3" s="344"/>
      <c r="I3" s="344"/>
      <c r="J3" s="344"/>
      <c r="K3" s="344"/>
      <c r="L3" s="344"/>
      <c r="M3" s="344"/>
      <c r="N3" s="344"/>
      <c r="O3" s="344"/>
      <c r="P3" s="344"/>
      <c r="Q3" s="344"/>
      <c r="R3" s="344"/>
      <c r="S3" s="344"/>
      <c r="T3" s="344"/>
      <c r="U3" s="344"/>
      <c r="V3" s="343"/>
    </row>
    <row r="4" spans="1:34" ht="15" customHeight="1">
      <c r="A4" s="239"/>
      <c r="B4" s="342" t="s">
        <v>66</v>
      </c>
      <c r="C4" s="341"/>
      <c r="D4" s="341"/>
      <c r="E4" s="341"/>
      <c r="F4" s="340"/>
      <c r="G4" s="339" t="s">
        <v>65</v>
      </c>
      <c r="H4" s="338"/>
      <c r="I4" s="338"/>
      <c r="J4" s="337"/>
      <c r="K4" s="328" t="s">
        <v>64</v>
      </c>
      <c r="L4" s="330"/>
      <c r="M4" s="330"/>
      <c r="N4" s="329"/>
      <c r="O4" s="328" t="s">
        <v>63</v>
      </c>
      <c r="P4" s="330"/>
      <c r="Q4" s="330"/>
      <c r="R4" s="329"/>
      <c r="S4" s="328" t="s">
        <v>62</v>
      </c>
      <c r="T4" s="330"/>
      <c r="U4" s="330"/>
      <c r="V4" s="327"/>
    </row>
    <row r="5" spans="1:34" ht="15" customHeight="1">
      <c r="A5" s="239"/>
      <c r="B5" s="336"/>
      <c r="C5" s="335"/>
      <c r="D5" s="335"/>
      <c r="E5" s="335"/>
      <c r="F5" s="334"/>
      <c r="G5" s="328" t="s">
        <v>61</v>
      </c>
      <c r="H5" s="329"/>
      <c r="I5" s="328" t="s">
        <v>60</v>
      </c>
      <c r="J5" s="329"/>
      <c r="K5" s="328" t="s">
        <v>61</v>
      </c>
      <c r="L5" s="329"/>
      <c r="M5" s="328" t="s">
        <v>60</v>
      </c>
      <c r="N5" s="329"/>
      <c r="O5" s="328" t="s">
        <v>61</v>
      </c>
      <c r="P5" s="329"/>
      <c r="Q5" s="328" t="s">
        <v>60</v>
      </c>
      <c r="R5" s="329"/>
      <c r="S5" s="328" t="s">
        <v>61</v>
      </c>
      <c r="T5" s="329"/>
      <c r="U5" s="328" t="s">
        <v>60</v>
      </c>
      <c r="V5" s="327"/>
    </row>
    <row r="6" spans="1:34" ht="15" customHeight="1">
      <c r="A6" s="239"/>
      <c r="B6" s="333"/>
      <c r="C6" s="328" t="s">
        <v>59</v>
      </c>
      <c r="D6" s="330"/>
      <c r="E6" s="330"/>
      <c r="F6" s="329"/>
      <c r="G6" s="328"/>
      <c r="H6" s="329"/>
      <c r="I6" s="328"/>
      <c r="J6" s="329"/>
      <c r="K6" s="328"/>
      <c r="L6" s="329"/>
      <c r="M6" s="328"/>
      <c r="N6" s="329"/>
      <c r="O6" s="328"/>
      <c r="P6" s="329"/>
      <c r="Q6" s="328"/>
      <c r="R6" s="329"/>
      <c r="S6" s="328"/>
      <c r="T6" s="329"/>
      <c r="U6" s="328"/>
      <c r="V6" s="327"/>
    </row>
    <row r="7" spans="1:34" ht="15" customHeight="1">
      <c r="A7" s="239"/>
      <c r="B7" s="332"/>
      <c r="C7" s="331" t="s">
        <v>58</v>
      </c>
      <c r="D7" s="330"/>
      <c r="E7" s="330"/>
      <c r="F7" s="329"/>
      <c r="G7" s="328"/>
      <c r="H7" s="329"/>
      <c r="I7" s="328"/>
      <c r="J7" s="329"/>
      <c r="K7" s="328"/>
      <c r="L7" s="329"/>
      <c r="M7" s="328"/>
      <c r="N7" s="329"/>
      <c r="O7" s="328"/>
      <c r="P7" s="329"/>
      <c r="Q7" s="328"/>
      <c r="R7" s="329"/>
      <c r="S7" s="328"/>
      <c r="T7" s="329"/>
      <c r="U7" s="328"/>
      <c r="V7" s="327"/>
    </row>
    <row r="8" spans="1:34" s="218" customFormat="1" ht="15" customHeight="1">
      <c r="A8" s="239"/>
      <c r="B8" s="264" t="s">
        <v>23</v>
      </c>
      <c r="C8" s="264"/>
      <c r="D8" s="264"/>
      <c r="E8" s="264"/>
      <c r="F8" s="264"/>
      <c r="G8" s="264"/>
      <c r="H8" s="264"/>
      <c r="I8" s="264"/>
      <c r="J8" s="264"/>
      <c r="K8" s="264"/>
      <c r="L8" s="264"/>
      <c r="M8" s="264"/>
      <c r="N8" s="264"/>
      <c r="O8" s="264"/>
      <c r="P8" s="264"/>
      <c r="Q8" s="264"/>
      <c r="R8" s="264"/>
      <c r="S8" s="264"/>
      <c r="T8" s="264"/>
      <c r="U8" s="264"/>
      <c r="V8" s="263"/>
      <c r="W8" s="212"/>
      <c r="X8" s="212"/>
      <c r="Y8" s="212"/>
      <c r="Z8" s="212"/>
      <c r="AA8" s="212"/>
      <c r="AB8" s="212"/>
      <c r="AC8" s="212"/>
      <c r="AD8" s="212"/>
      <c r="AE8" s="212"/>
      <c r="AF8" s="212"/>
      <c r="AG8" s="212"/>
      <c r="AH8" s="212"/>
    </row>
    <row r="9" spans="1:34" s="218" customFormat="1" ht="16.399999999999999" customHeight="1">
      <c r="A9" s="239"/>
      <c r="B9" s="262" t="s">
        <v>22</v>
      </c>
      <c r="C9" s="262"/>
      <c r="D9" s="262"/>
      <c r="E9" s="262"/>
      <c r="F9" s="261"/>
      <c r="G9" s="254" t="s">
        <v>21</v>
      </c>
      <c r="H9" s="253"/>
      <c r="I9" s="255" t="s">
        <v>20</v>
      </c>
      <c r="J9" s="253"/>
      <c r="K9" s="255" t="s">
        <v>19</v>
      </c>
      <c r="L9" s="253"/>
      <c r="M9" s="255" t="s">
        <v>18</v>
      </c>
      <c r="N9" s="253"/>
      <c r="O9" s="255" t="s">
        <v>17</v>
      </c>
      <c r="P9" s="253"/>
      <c r="Q9" s="255" t="s">
        <v>16</v>
      </c>
      <c r="R9" s="253"/>
      <c r="S9" s="255" t="s">
        <v>15</v>
      </c>
      <c r="T9" s="253"/>
      <c r="U9" s="255" t="s">
        <v>14</v>
      </c>
      <c r="V9" s="258"/>
      <c r="W9" s="212"/>
      <c r="X9" s="212"/>
      <c r="Y9" s="212"/>
      <c r="Z9" s="212"/>
      <c r="AA9" s="212"/>
      <c r="AB9" s="212"/>
      <c r="AC9" s="212"/>
      <c r="AD9" s="212"/>
      <c r="AE9" s="212"/>
      <c r="AF9" s="212"/>
      <c r="AG9" s="212"/>
      <c r="AH9" s="212"/>
    </row>
    <row r="10" spans="1:34" s="218" customFormat="1" ht="15.65" customHeight="1">
      <c r="A10" s="239"/>
      <c r="B10" s="260"/>
      <c r="C10" s="260"/>
      <c r="D10" s="260"/>
      <c r="E10" s="260"/>
      <c r="F10" s="259"/>
      <c r="G10" s="255"/>
      <c r="H10" s="253"/>
      <c r="I10" s="255"/>
      <c r="J10" s="253"/>
      <c r="K10" s="255"/>
      <c r="L10" s="253"/>
      <c r="M10" s="255"/>
      <c r="N10" s="253"/>
      <c r="O10" s="255"/>
      <c r="P10" s="253"/>
      <c r="Q10" s="255"/>
      <c r="R10" s="253"/>
      <c r="S10" s="255"/>
      <c r="T10" s="253"/>
      <c r="U10" s="255"/>
      <c r="V10" s="258"/>
      <c r="W10" s="212"/>
      <c r="X10" s="212"/>
      <c r="Y10" s="212"/>
      <c r="Z10" s="212"/>
      <c r="AA10" s="212"/>
      <c r="AB10" s="212"/>
      <c r="AC10" s="212"/>
      <c r="AD10" s="212"/>
      <c r="AE10" s="212"/>
      <c r="AF10" s="212"/>
      <c r="AG10" s="212"/>
      <c r="AH10" s="212"/>
    </row>
    <row r="11" spans="1:34" s="218" customFormat="1" ht="15.65" customHeight="1">
      <c r="A11" s="239"/>
      <c r="B11" s="257"/>
      <c r="C11" s="257"/>
      <c r="D11" s="257"/>
      <c r="E11" s="257"/>
      <c r="F11" s="256"/>
      <c r="G11" s="255" t="s">
        <v>13</v>
      </c>
      <c r="H11" s="254"/>
      <c r="I11" s="254"/>
      <c r="J11" s="254"/>
      <c r="K11" s="254"/>
      <c r="L11" s="253"/>
      <c r="M11" s="252"/>
      <c r="N11" s="251"/>
      <c r="O11" s="251"/>
      <c r="P11" s="251"/>
      <c r="Q11" s="251"/>
      <c r="R11" s="251"/>
      <c r="S11" s="251"/>
      <c r="T11" s="251"/>
      <c r="U11" s="251"/>
      <c r="V11" s="250"/>
      <c r="W11" s="212"/>
      <c r="X11" s="212"/>
      <c r="Y11" s="212"/>
      <c r="Z11" s="212"/>
      <c r="AA11" s="212"/>
      <c r="AB11" s="212"/>
      <c r="AC11" s="212"/>
      <c r="AD11" s="212"/>
      <c r="AE11" s="212"/>
      <c r="AF11" s="212"/>
      <c r="AG11" s="212"/>
      <c r="AH11" s="212"/>
    </row>
    <row r="12" spans="1:34" s="218" customFormat="1" ht="16" customHeight="1">
      <c r="A12" s="239"/>
      <c r="B12" s="249" t="s">
        <v>12</v>
      </c>
      <c r="C12" s="234"/>
      <c r="D12" s="234"/>
      <c r="E12" s="234"/>
      <c r="F12" s="240"/>
      <c r="G12" s="236"/>
      <c r="H12" s="234"/>
      <c r="I12" s="234" t="s">
        <v>5</v>
      </c>
      <c r="J12" s="234"/>
      <c r="K12" s="235"/>
      <c r="L12" s="235"/>
      <c r="M12" s="234" t="s">
        <v>6</v>
      </c>
      <c r="N12" s="234"/>
      <c r="O12" s="234"/>
      <c r="P12" s="234"/>
      <c r="Q12" s="234" t="s">
        <v>5</v>
      </c>
      <c r="R12" s="234"/>
      <c r="S12" s="233"/>
      <c r="T12" s="233"/>
      <c r="U12" s="233"/>
      <c r="V12" s="232"/>
      <c r="W12" s="212"/>
      <c r="X12" s="212"/>
      <c r="Y12" s="212"/>
      <c r="Z12" s="212"/>
      <c r="AA12" s="212"/>
      <c r="AB12" s="212"/>
      <c r="AC12" s="212"/>
      <c r="AD12" s="212"/>
      <c r="AE12" s="212"/>
      <c r="AF12" s="212"/>
      <c r="AG12" s="212"/>
      <c r="AH12" s="212"/>
    </row>
    <row r="13" spans="1:34" s="218" customFormat="1" ht="16" customHeight="1">
      <c r="A13" s="239"/>
      <c r="B13" s="248"/>
      <c r="C13" s="247" t="s">
        <v>11</v>
      </c>
      <c r="D13" s="237"/>
      <c r="E13" s="236" t="s">
        <v>10</v>
      </c>
      <c r="F13" s="240"/>
      <c r="G13" s="236"/>
      <c r="H13" s="234"/>
      <c r="I13" s="234" t="s">
        <v>5</v>
      </c>
      <c r="J13" s="234"/>
      <c r="K13" s="235"/>
      <c r="L13" s="235"/>
      <c r="M13" s="234" t="s">
        <v>6</v>
      </c>
      <c r="N13" s="234"/>
      <c r="O13" s="234"/>
      <c r="P13" s="234"/>
      <c r="Q13" s="234" t="s">
        <v>5</v>
      </c>
      <c r="R13" s="234"/>
      <c r="S13" s="233"/>
      <c r="T13" s="233"/>
      <c r="U13" s="233"/>
      <c r="V13" s="232"/>
      <c r="W13" s="212"/>
      <c r="X13" s="212"/>
      <c r="Y13" s="212"/>
      <c r="Z13" s="212"/>
      <c r="AA13" s="212"/>
      <c r="AB13" s="212"/>
      <c r="AC13" s="212"/>
      <c r="AD13" s="212"/>
      <c r="AE13" s="212"/>
      <c r="AF13" s="212"/>
      <c r="AG13" s="212"/>
      <c r="AH13" s="212"/>
    </row>
    <row r="14" spans="1:34" s="218" customFormat="1" ht="16" customHeight="1">
      <c r="A14" s="239"/>
      <c r="B14" s="246"/>
      <c r="C14" s="245"/>
      <c r="D14" s="244"/>
      <c r="E14" s="236" t="s">
        <v>9</v>
      </c>
      <c r="F14" s="240"/>
      <c r="G14" s="236"/>
      <c r="H14" s="234"/>
      <c r="I14" s="234" t="s">
        <v>5</v>
      </c>
      <c r="J14" s="234"/>
      <c r="K14" s="235"/>
      <c r="L14" s="235"/>
      <c r="M14" s="234" t="s">
        <v>6</v>
      </c>
      <c r="N14" s="234"/>
      <c r="O14" s="234"/>
      <c r="P14" s="234"/>
      <c r="Q14" s="234" t="s">
        <v>5</v>
      </c>
      <c r="R14" s="234"/>
      <c r="S14" s="233"/>
      <c r="T14" s="233"/>
      <c r="U14" s="233"/>
      <c r="V14" s="232"/>
      <c r="W14" s="212"/>
      <c r="X14" s="212"/>
      <c r="Y14" s="212"/>
      <c r="Z14" s="212"/>
      <c r="AA14" s="212"/>
      <c r="AB14" s="212"/>
      <c r="AC14" s="212"/>
      <c r="AD14" s="212"/>
      <c r="AE14" s="212"/>
      <c r="AF14" s="212"/>
      <c r="AG14" s="212"/>
      <c r="AH14" s="212"/>
    </row>
    <row r="15" spans="1:34" s="218" customFormat="1" ht="16" customHeight="1">
      <c r="A15" s="239"/>
      <c r="B15" s="243"/>
      <c r="C15" s="242"/>
      <c r="D15" s="241"/>
      <c r="E15" s="236" t="s">
        <v>8</v>
      </c>
      <c r="F15" s="240"/>
      <c r="G15" s="236"/>
      <c r="H15" s="234"/>
      <c r="I15" s="234" t="s">
        <v>5</v>
      </c>
      <c r="J15" s="234"/>
      <c r="K15" s="235"/>
      <c r="L15" s="235"/>
      <c r="M15" s="234" t="s">
        <v>6</v>
      </c>
      <c r="N15" s="234"/>
      <c r="O15" s="234"/>
      <c r="P15" s="234"/>
      <c r="Q15" s="234" t="s">
        <v>5</v>
      </c>
      <c r="R15" s="234"/>
      <c r="S15" s="233"/>
      <c r="T15" s="233"/>
      <c r="U15" s="233"/>
      <c r="V15" s="232"/>
      <c r="W15" s="212"/>
      <c r="X15" s="212"/>
      <c r="Y15" s="212"/>
      <c r="Z15" s="212"/>
      <c r="AA15" s="212"/>
      <c r="AB15" s="212"/>
      <c r="AC15" s="212"/>
      <c r="AD15" s="212"/>
      <c r="AE15" s="212"/>
      <c r="AF15" s="212"/>
      <c r="AG15" s="212"/>
      <c r="AH15" s="212"/>
    </row>
    <row r="16" spans="1:34" s="218" customFormat="1" ht="16.399999999999999" customHeight="1">
      <c r="A16" s="239"/>
      <c r="B16" s="238" t="s">
        <v>7</v>
      </c>
      <c r="C16" s="238"/>
      <c r="D16" s="238"/>
      <c r="E16" s="238"/>
      <c r="F16" s="237"/>
      <c r="G16" s="236"/>
      <c r="H16" s="234"/>
      <c r="I16" s="234" t="s">
        <v>5</v>
      </c>
      <c r="J16" s="234"/>
      <c r="K16" s="235"/>
      <c r="L16" s="235"/>
      <c r="M16" s="234" t="s">
        <v>6</v>
      </c>
      <c r="N16" s="234"/>
      <c r="O16" s="234"/>
      <c r="P16" s="234"/>
      <c r="Q16" s="234" t="s">
        <v>5</v>
      </c>
      <c r="R16" s="234"/>
      <c r="S16" s="233"/>
      <c r="T16" s="233"/>
      <c r="U16" s="233"/>
      <c r="V16" s="232"/>
      <c r="W16" s="212"/>
      <c r="X16" s="212"/>
      <c r="Y16" s="212"/>
      <c r="Z16" s="212"/>
      <c r="AA16" s="212"/>
      <c r="AB16" s="212"/>
      <c r="AC16" s="212"/>
      <c r="AD16" s="212"/>
      <c r="AE16" s="212"/>
      <c r="AF16" s="212"/>
      <c r="AG16" s="212"/>
      <c r="AH16" s="212"/>
    </row>
    <row r="17" spans="1:34" s="218" customFormat="1" ht="16.399999999999999" customHeight="1" thickBot="1">
      <c r="A17" s="239"/>
      <c r="B17" s="230" t="s">
        <v>4</v>
      </c>
      <c r="C17" s="224"/>
      <c r="D17" s="224"/>
      <c r="E17" s="224"/>
      <c r="F17" s="229"/>
      <c r="G17" s="228"/>
      <c r="H17" s="227"/>
      <c r="I17" s="227"/>
      <c r="J17" s="227"/>
      <c r="K17" s="226"/>
      <c r="L17" s="225" t="s">
        <v>26</v>
      </c>
      <c r="M17" s="224"/>
      <c r="N17" s="224"/>
      <c r="O17" s="223"/>
      <c r="P17" s="222"/>
      <c r="Q17" s="222"/>
      <c r="R17" s="220"/>
      <c r="S17" s="220"/>
      <c r="T17" s="221"/>
      <c r="U17" s="220"/>
      <c r="V17" s="219"/>
      <c r="W17" s="212"/>
      <c r="X17" s="212"/>
      <c r="Y17" s="212"/>
      <c r="Z17" s="212"/>
      <c r="AA17" s="212"/>
      <c r="AB17" s="212"/>
      <c r="AC17" s="212"/>
      <c r="AD17" s="212"/>
      <c r="AE17" s="212"/>
      <c r="AF17" s="212"/>
      <c r="AG17" s="212"/>
      <c r="AH17" s="212"/>
    </row>
    <row r="18" spans="1:34" ht="15" customHeight="1">
      <c r="A18" s="265" t="s">
        <v>93</v>
      </c>
      <c r="B18" s="344" t="s">
        <v>67</v>
      </c>
      <c r="C18" s="344"/>
      <c r="D18" s="344"/>
      <c r="E18" s="344"/>
      <c r="F18" s="344"/>
      <c r="G18" s="344"/>
      <c r="H18" s="344"/>
      <c r="I18" s="344"/>
      <c r="J18" s="344"/>
      <c r="K18" s="344"/>
      <c r="L18" s="344"/>
      <c r="M18" s="344"/>
      <c r="N18" s="344"/>
      <c r="O18" s="344"/>
      <c r="P18" s="344"/>
      <c r="Q18" s="344"/>
      <c r="R18" s="344"/>
      <c r="S18" s="344"/>
      <c r="T18" s="344"/>
      <c r="U18" s="344"/>
      <c r="V18" s="343"/>
    </row>
    <row r="19" spans="1:34" ht="15" customHeight="1">
      <c r="A19" s="239"/>
      <c r="B19" s="342" t="s">
        <v>66</v>
      </c>
      <c r="C19" s="341"/>
      <c r="D19" s="341"/>
      <c r="E19" s="341"/>
      <c r="F19" s="340"/>
      <c r="G19" s="339" t="s">
        <v>65</v>
      </c>
      <c r="H19" s="338"/>
      <c r="I19" s="338"/>
      <c r="J19" s="337"/>
      <c r="K19" s="328" t="s">
        <v>64</v>
      </c>
      <c r="L19" s="330"/>
      <c r="M19" s="330"/>
      <c r="N19" s="329"/>
      <c r="O19" s="328" t="s">
        <v>63</v>
      </c>
      <c r="P19" s="330"/>
      <c r="Q19" s="330"/>
      <c r="R19" s="329"/>
      <c r="S19" s="328" t="s">
        <v>62</v>
      </c>
      <c r="T19" s="330"/>
      <c r="U19" s="330"/>
      <c r="V19" s="327"/>
    </row>
    <row r="20" spans="1:34" ht="15" customHeight="1">
      <c r="A20" s="239"/>
      <c r="B20" s="336"/>
      <c r="C20" s="335"/>
      <c r="D20" s="335"/>
      <c r="E20" s="335"/>
      <c r="F20" s="334"/>
      <c r="G20" s="328" t="s">
        <v>61</v>
      </c>
      <c r="H20" s="329"/>
      <c r="I20" s="328" t="s">
        <v>60</v>
      </c>
      <c r="J20" s="329"/>
      <c r="K20" s="328" t="s">
        <v>61</v>
      </c>
      <c r="L20" s="329"/>
      <c r="M20" s="328" t="s">
        <v>60</v>
      </c>
      <c r="N20" s="329"/>
      <c r="O20" s="328" t="s">
        <v>61</v>
      </c>
      <c r="P20" s="329"/>
      <c r="Q20" s="328" t="s">
        <v>60</v>
      </c>
      <c r="R20" s="329"/>
      <c r="S20" s="328" t="s">
        <v>61</v>
      </c>
      <c r="T20" s="329"/>
      <c r="U20" s="328" t="s">
        <v>60</v>
      </c>
      <c r="V20" s="327"/>
    </row>
    <row r="21" spans="1:34" ht="15" customHeight="1">
      <c r="A21" s="239"/>
      <c r="B21" s="333"/>
      <c r="C21" s="328" t="s">
        <v>59</v>
      </c>
      <c r="D21" s="330"/>
      <c r="E21" s="330"/>
      <c r="F21" s="329"/>
      <c r="G21" s="328"/>
      <c r="H21" s="329"/>
      <c r="I21" s="328"/>
      <c r="J21" s="329"/>
      <c r="K21" s="328"/>
      <c r="L21" s="329"/>
      <c r="M21" s="328"/>
      <c r="N21" s="329"/>
      <c r="O21" s="328"/>
      <c r="P21" s="329"/>
      <c r="Q21" s="328"/>
      <c r="R21" s="329"/>
      <c r="S21" s="328"/>
      <c r="T21" s="329"/>
      <c r="U21" s="328"/>
      <c r="V21" s="327"/>
    </row>
    <row r="22" spans="1:34" ht="15" customHeight="1">
      <c r="A22" s="239"/>
      <c r="B22" s="332"/>
      <c r="C22" s="331" t="s">
        <v>58</v>
      </c>
      <c r="D22" s="330"/>
      <c r="E22" s="330"/>
      <c r="F22" s="329"/>
      <c r="G22" s="328"/>
      <c r="H22" s="329"/>
      <c r="I22" s="328"/>
      <c r="J22" s="329"/>
      <c r="K22" s="328"/>
      <c r="L22" s="329"/>
      <c r="M22" s="328"/>
      <c r="N22" s="329"/>
      <c r="O22" s="328"/>
      <c r="P22" s="329"/>
      <c r="Q22" s="328"/>
      <c r="R22" s="329"/>
      <c r="S22" s="328"/>
      <c r="T22" s="329"/>
      <c r="U22" s="328"/>
      <c r="V22" s="327"/>
    </row>
    <row r="23" spans="1:34" s="218" customFormat="1" ht="15" customHeight="1">
      <c r="A23" s="239"/>
      <c r="B23" s="264" t="s">
        <v>23</v>
      </c>
      <c r="C23" s="264"/>
      <c r="D23" s="264"/>
      <c r="E23" s="264"/>
      <c r="F23" s="264"/>
      <c r="G23" s="264"/>
      <c r="H23" s="264"/>
      <c r="I23" s="264"/>
      <c r="J23" s="264"/>
      <c r="K23" s="264"/>
      <c r="L23" s="264"/>
      <c r="M23" s="264"/>
      <c r="N23" s="264"/>
      <c r="O23" s="264"/>
      <c r="P23" s="264"/>
      <c r="Q23" s="264"/>
      <c r="R23" s="264"/>
      <c r="S23" s="264"/>
      <c r="T23" s="264"/>
      <c r="U23" s="264"/>
      <c r="V23" s="263"/>
      <c r="W23" s="212"/>
      <c r="X23" s="212"/>
      <c r="Y23" s="212"/>
      <c r="Z23" s="212"/>
      <c r="AA23" s="212"/>
      <c r="AB23" s="212"/>
      <c r="AC23" s="212"/>
      <c r="AD23" s="212"/>
      <c r="AE23" s="212"/>
      <c r="AF23" s="212"/>
      <c r="AG23" s="212"/>
      <c r="AH23" s="212"/>
    </row>
    <row r="24" spans="1:34" s="218" customFormat="1" ht="16.399999999999999" customHeight="1">
      <c r="A24" s="239"/>
      <c r="B24" s="262" t="s">
        <v>22</v>
      </c>
      <c r="C24" s="262"/>
      <c r="D24" s="262"/>
      <c r="E24" s="262"/>
      <c r="F24" s="261"/>
      <c r="G24" s="254" t="s">
        <v>21</v>
      </c>
      <c r="H24" s="253"/>
      <c r="I24" s="255" t="s">
        <v>20</v>
      </c>
      <c r="J24" s="253"/>
      <c r="K24" s="255" t="s">
        <v>19</v>
      </c>
      <c r="L24" s="253"/>
      <c r="M24" s="255" t="s">
        <v>18</v>
      </c>
      <c r="N24" s="253"/>
      <c r="O24" s="255" t="s">
        <v>17</v>
      </c>
      <c r="P24" s="253"/>
      <c r="Q24" s="255" t="s">
        <v>16</v>
      </c>
      <c r="R24" s="253"/>
      <c r="S24" s="255" t="s">
        <v>15</v>
      </c>
      <c r="T24" s="253"/>
      <c r="U24" s="255" t="s">
        <v>14</v>
      </c>
      <c r="V24" s="258"/>
      <c r="W24" s="212"/>
      <c r="X24" s="212"/>
      <c r="Y24" s="212"/>
      <c r="Z24" s="212"/>
      <c r="AA24" s="212"/>
      <c r="AB24" s="212"/>
      <c r="AC24" s="212"/>
      <c r="AD24" s="212"/>
      <c r="AE24" s="212"/>
      <c r="AF24" s="212"/>
      <c r="AG24" s="212"/>
      <c r="AH24" s="212"/>
    </row>
    <row r="25" spans="1:34" s="218" customFormat="1" ht="15.65" customHeight="1">
      <c r="A25" s="239"/>
      <c r="B25" s="260"/>
      <c r="C25" s="260"/>
      <c r="D25" s="260"/>
      <c r="E25" s="260"/>
      <c r="F25" s="259"/>
      <c r="G25" s="255"/>
      <c r="H25" s="253"/>
      <c r="I25" s="255"/>
      <c r="J25" s="253"/>
      <c r="K25" s="255"/>
      <c r="L25" s="253"/>
      <c r="M25" s="255"/>
      <c r="N25" s="253"/>
      <c r="O25" s="255"/>
      <c r="P25" s="253"/>
      <c r="Q25" s="255"/>
      <c r="R25" s="253"/>
      <c r="S25" s="255"/>
      <c r="T25" s="253"/>
      <c r="U25" s="255"/>
      <c r="V25" s="258"/>
      <c r="W25" s="212"/>
      <c r="X25" s="212"/>
      <c r="Y25" s="212"/>
      <c r="Z25" s="212"/>
      <c r="AA25" s="212"/>
      <c r="AB25" s="212"/>
      <c r="AC25" s="212"/>
      <c r="AD25" s="212"/>
      <c r="AE25" s="212"/>
      <c r="AF25" s="212"/>
      <c r="AG25" s="212"/>
      <c r="AH25" s="212"/>
    </row>
    <row r="26" spans="1:34" s="218" customFormat="1" ht="15.65" customHeight="1">
      <c r="A26" s="239"/>
      <c r="B26" s="257"/>
      <c r="C26" s="257"/>
      <c r="D26" s="257"/>
      <c r="E26" s="257"/>
      <c r="F26" s="256"/>
      <c r="G26" s="255" t="s">
        <v>13</v>
      </c>
      <c r="H26" s="254"/>
      <c r="I26" s="254"/>
      <c r="J26" s="254"/>
      <c r="K26" s="254"/>
      <c r="L26" s="253"/>
      <c r="M26" s="252"/>
      <c r="N26" s="251"/>
      <c r="O26" s="251"/>
      <c r="P26" s="251"/>
      <c r="Q26" s="251"/>
      <c r="R26" s="251"/>
      <c r="S26" s="251"/>
      <c r="T26" s="251"/>
      <c r="U26" s="251"/>
      <c r="V26" s="250"/>
      <c r="W26" s="212"/>
      <c r="X26" s="212"/>
      <c r="Y26" s="212"/>
      <c r="Z26" s="212"/>
      <c r="AA26" s="212"/>
      <c r="AB26" s="212"/>
      <c r="AC26" s="212"/>
      <c r="AD26" s="212"/>
      <c r="AE26" s="212"/>
      <c r="AF26" s="212"/>
      <c r="AG26" s="212"/>
      <c r="AH26" s="212"/>
    </row>
    <row r="27" spans="1:34" s="218" customFormat="1" ht="16" customHeight="1">
      <c r="A27" s="239"/>
      <c r="B27" s="249" t="s">
        <v>12</v>
      </c>
      <c r="C27" s="234"/>
      <c r="D27" s="234"/>
      <c r="E27" s="234"/>
      <c r="F27" s="240"/>
      <c r="G27" s="236"/>
      <c r="H27" s="234"/>
      <c r="I27" s="234" t="s">
        <v>5</v>
      </c>
      <c r="J27" s="234"/>
      <c r="K27" s="235"/>
      <c r="L27" s="235"/>
      <c r="M27" s="234" t="s">
        <v>6</v>
      </c>
      <c r="N27" s="234"/>
      <c r="O27" s="234"/>
      <c r="P27" s="234"/>
      <c r="Q27" s="234" t="s">
        <v>5</v>
      </c>
      <c r="R27" s="234"/>
      <c r="S27" s="233"/>
      <c r="T27" s="233"/>
      <c r="U27" s="233"/>
      <c r="V27" s="232"/>
      <c r="W27" s="212"/>
      <c r="X27" s="212"/>
      <c r="Y27" s="212"/>
      <c r="Z27" s="212"/>
      <c r="AA27" s="212"/>
      <c r="AB27" s="212"/>
      <c r="AC27" s="212"/>
      <c r="AD27" s="212"/>
      <c r="AE27" s="212"/>
      <c r="AF27" s="212"/>
      <c r="AG27" s="212"/>
      <c r="AH27" s="212"/>
    </row>
    <row r="28" spans="1:34" s="218" customFormat="1" ht="16" customHeight="1">
      <c r="A28" s="239"/>
      <c r="B28" s="248"/>
      <c r="C28" s="247" t="s">
        <v>11</v>
      </c>
      <c r="D28" s="237"/>
      <c r="E28" s="236" t="s">
        <v>10</v>
      </c>
      <c r="F28" s="240"/>
      <c r="G28" s="236"/>
      <c r="H28" s="234"/>
      <c r="I28" s="234" t="s">
        <v>5</v>
      </c>
      <c r="J28" s="234"/>
      <c r="K28" s="235"/>
      <c r="L28" s="235"/>
      <c r="M28" s="234" t="s">
        <v>6</v>
      </c>
      <c r="N28" s="234"/>
      <c r="O28" s="234"/>
      <c r="P28" s="234"/>
      <c r="Q28" s="234" t="s">
        <v>5</v>
      </c>
      <c r="R28" s="234"/>
      <c r="S28" s="233"/>
      <c r="T28" s="233"/>
      <c r="U28" s="233"/>
      <c r="V28" s="232"/>
      <c r="W28" s="212"/>
      <c r="X28" s="212"/>
      <c r="Y28" s="212"/>
      <c r="Z28" s="212"/>
      <c r="AA28" s="212"/>
      <c r="AB28" s="212"/>
      <c r="AC28" s="212"/>
      <c r="AD28" s="212"/>
      <c r="AE28" s="212"/>
      <c r="AF28" s="212"/>
      <c r="AG28" s="212"/>
      <c r="AH28" s="212"/>
    </row>
    <row r="29" spans="1:34" s="218" customFormat="1" ht="16" customHeight="1">
      <c r="A29" s="239"/>
      <c r="B29" s="246"/>
      <c r="C29" s="245"/>
      <c r="D29" s="244"/>
      <c r="E29" s="236" t="s">
        <v>9</v>
      </c>
      <c r="F29" s="240"/>
      <c r="G29" s="236"/>
      <c r="H29" s="234"/>
      <c r="I29" s="234" t="s">
        <v>5</v>
      </c>
      <c r="J29" s="234"/>
      <c r="K29" s="235"/>
      <c r="L29" s="235"/>
      <c r="M29" s="234" t="s">
        <v>6</v>
      </c>
      <c r="N29" s="234"/>
      <c r="O29" s="234"/>
      <c r="P29" s="234"/>
      <c r="Q29" s="234" t="s">
        <v>5</v>
      </c>
      <c r="R29" s="234"/>
      <c r="S29" s="233"/>
      <c r="T29" s="233"/>
      <c r="U29" s="233"/>
      <c r="V29" s="232"/>
      <c r="W29" s="212"/>
      <c r="X29" s="212"/>
      <c r="Y29" s="212"/>
      <c r="Z29" s="212"/>
      <c r="AA29" s="212"/>
      <c r="AB29" s="212"/>
      <c r="AC29" s="212"/>
      <c r="AD29" s="212"/>
      <c r="AE29" s="212"/>
      <c r="AF29" s="212"/>
      <c r="AG29" s="212"/>
      <c r="AH29" s="212"/>
    </row>
    <row r="30" spans="1:34" s="218" customFormat="1" ht="16" customHeight="1">
      <c r="A30" s="239"/>
      <c r="B30" s="243"/>
      <c r="C30" s="242"/>
      <c r="D30" s="241"/>
      <c r="E30" s="236" t="s">
        <v>8</v>
      </c>
      <c r="F30" s="240"/>
      <c r="G30" s="236"/>
      <c r="H30" s="234"/>
      <c r="I30" s="234" t="s">
        <v>5</v>
      </c>
      <c r="J30" s="234"/>
      <c r="K30" s="235"/>
      <c r="L30" s="235"/>
      <c r="M30" s="234" t="s">
        <v>6</v>
      </c>
      <c r="N30" s="234"/>
      <c r="O30" s="234"/>
      <c r="P30" s="234"/>
      <c r="Q30" s="234" t="s">
        <v>5</v>
      </c>
      <c r="R30" s="234"/>
      <c r="S30" s="233"/>
      <c r="T30" s="233"/>
      <c r="U30" s="233"/>
      <c r="V30" s="232"/>
      <c r="W30" s="212"/>
      <c r="X30" s="212"/>
      <c r="Y30" s="212"/>
      <c r="Z30" s="212"/>
      <c r="AA30" s="212"/>
      <c r="AB30" s="212"/>
      <c r="AC30" s="212"/>
      <c r="AD30" s="212"/>
      <c r="AE30" s="212"/>
      <c r="AF30" s="212"/>
      <c r="AG30" s="212"/>
      <c r="AH30" s="212"/>
    </row>
    <row r="31" spans="1:34" s="218" customFormat="1" ht="16.399999999999999" customHeight="1">
      <c r="A31" s="239"/>
      <c r="B31" s="238" t="s">
        <v>7</v>
      </c>
      <c r="C31" s="238"/>
      <c r="D31" s="238"/>
      <c r="E31" s="238"/>
      <c r="F31" s="237"/>
      <c r="G31" s="236"/>
      <c r="H31" s="234"/>
      <c r="I31" s="234" t="s">
        <v>5</v>
      </c>
      <c r="J31" s="234"/>
      <c r="K31" s="235"/>
      <c r="L31" s="235"/>
      <c r="M31" s="234" t="s">
        <v>6</v>
      </c>
      <c r="N31" s="234"/>
      <c r="O31" s="234"/>
      <c r="P31" s="234"/>
      <c r="Q31" s="234" t="s">
        <v>5</v>
      </c>
      <c r="R31" s="234"/>
      <c r="S31" s="233"/>
      <c r="T31" s="233"/>
      <c r="U31" s="233"/>
      <c r="V31" s="232"/>
      <c r="W31" s="212"/>
      <c r="X31" s="212"/>
      <c r="Y31" s="212"/>
      <c r="Z31" s="212"/>
      <c r="AA31" s="212"/>
      <c r="AB31" s="212"/>
      <c r="AC31" s="212"/>
      <c r="AD31" s="212"/>
      <c r="AE31" s="212"/>
      <c r="AF31" s="212"/>
      <c r="AG31" s="212"/>
      <c r="AH31" s="212"/>
    </row>
    <row r="32" spans="1:34" s="218" customFormat="1" ht="16.399999999999999" customHeight="1" thickBot="1">
      <c r="A32" s="231"/>
      <c r="B32" s="230" t="s">
        <v>4</v>
      </c>
      <c r="C32" s="224"/>
      <c r="D32" s="224"/>
      <c r="E32" s="224"/>
      <c r="F32" s="229"/>
      <c r="G32" s="228"/>
      <c r="H32" s="227"/>
      <c r="I32" s="227"/>
      <c r="J32" s="227"/>
      <c r="K32" s="226"/>
      <c r="L32" s="225" t="s">
        <v>26</v>
      </c>
      <c r="M32" s="224"/>
      <c r="N32" s="224"/>
      <c r="O32" s="223"/>
      <c r="P32" s="222"/>
      <c r="Q32" s="222"/>
      <c r="R32" s="220"/>
      <c r="S32" s="220"/>
      <c r="T32" s="221"/>
      <c r="U32" s="220"/>
      <c r="V32" s="219"/>
      <c r="W32" s="212"/>
      <c r="X32" s="212"/>
      <c r="Y32" s="212"/>
      <c r="Z32" s="212"/>
      <c r="AA32" s="212"/>
      <c r="AB32" s="212"/>
      <c r="AC32" s="212"/>
      <c r="AD32" s="212"/>
      <c r="AE32" s="212"/>
      <c r="AF32" s="212"/>
      <c r="AG32" s="212"/>
      <c r="AH32" s="212"/>
    </row>
    <row r="33" spans="1:34" ht="16.5" customHeight="1">
      <c r="A33" s="326"/>
      <c r="B33" s="326"/>
      <c r="C33" s="326"/>
      <c r="D33" s="326"/>
      <c r="E33" s="326"/>
      <c r="F33" s="326"/>
      <c r="G33" s="325"/>
      <c r="H33" s="325"/>
      <c r="I33" s="325"/>
      <c r="J33" s="325"/>
      <c r="K33" s="325"/>
      <c r="L33" s="325"/>
      <c r="M33" s="325"/>
      <c r="N33" s="325"/>
      <c r="O33" s="325"/>
      <c r="P33" s="325"/>
      <c r="Q33" s="325"/>
      <c r="R33" s="325"/>
      <c r="S33" s="325"/>
      <c r="T33" s="325"/>
      <c r="U33" s="325"/>
      <c r="V33" s="325"/>
    </row>
    <row r="34" spans="1:34" ht="16.5" customHeight="1">
      <c r="A34" s="326"/>
      <c r="B34" s="326"/>
      <c r="C34" s="326"/>
      <c r="D34" s="326"/>
      <c r="E34" s="326"/>
      <c r="F34" s="326"/>
      <c r="G34" s="325"/>
      <c r="H34" s="325"/>
      <c r="I34" s="325"/>
      <c r="J34" s="325"/>
      <c r="K34" s="325"/>
      <c r="L34" s="325"/>
      <c r="M34" s="325"/>
      <c r="N34" s="325"/>
      <c r="O34" s="325"/>
      <c r="P34" s="325"/>
      <c r="Q34" s="325"/>
      <c r="R34" s="325"/>
      <c r="S34" s="325"/>
      <c r="T34" s="325"/>
      <c r="U34" s="325"/>
      <c r="V34" s="325"/>
    </row>
    <row r="35" spans="1:34" s="266" customFormat="1" ht="29.5" customHeight="1">
      <c r="A35" s="324" t="s">
        <v>54</v>
      </c>
      <c r="B35" s="324"/>
      <c r="C35" s="324"/>
      <c r="D35" s="324"/>
      <c r="E35" s="324"/>
      <c r="F35" s="324"/>
      <c r="G35" s="324"/>
      <c r="H35" s="324"/>
      <c r="I35" s="324"/>
      <c r="J35" s="324"/>
      <c r="K35" s="324"/>
      <c r="L35" s="324"/>
      <c r="M35" s="324"/>
      <c r="N35" s="324"/>
      <c r="O35" s="324"/>
      <c r="P35" s="324"/>
      <c r="Q35" s="324"/>
      <c r="R35" s="324"/>
      <c r="S35" s="324"/>
      <c r="T35" s="324"/>
      <c r="U35" s="324"/>
      <c r="V35" s="324"/>
    </row>
    <row r="36" spans="1:34" s="266" customFormat="1" ht="19.75" customHeight="1" thickBot="1">
      <c r="A36" s="323" t="s">
        <v>92</v>
      </c>
      <c r="B36" s="323"/>
      <c r="C36" s="323"/>
      <c r="D36" s="323"/>
      <c r="E36" s="323"/>
      <c r="F36" s="323"/>
      <c r="G36" s="323"/>
      <c r="H36" s="323"/>
      <c r="I36" s="323"/>
      <c r="J36" s="323"/>
      <c r="K36" s="323"/>
      <c r="L36" s="323"/>
      <c r="M36" s="323"/>
      <c r="N36" s="323"/>
      <c r="O36" s="323"/>
      <c r="P36" s="323"/>
      <c r="Q36" s="323"/>
      <c r="R36" s="323"/>
      <c r="S36" s="323"/>
      <c r="T36" s="323"/>
      <c r="U36" s="323"/>
      <c r="V36" s="323"/>
    </row>
    <row r="37" spans="1:34" s="266" customFormat="1" ht="15" customHeight="1">
      <c r="A37" s="322" t="s">
        <v>53</v>
      </c>
      <c r="B37" s="321" t="s">
        <v>52</v>
      </c>
      <c r="C37" s="321"/>
      <c r="D37" s="320"/>
      <c r="E37" s="319"/>
      <c r="F37" s="318"/>
      <c r="G37" s="318"/>
      <c r="H37" s="318"/>
      <c r="I37" s="318"/>
      <c r="J37" s="318"/>
      <c r="K37" s="318"/>
      <c r="L37" s="318"/>
      <c r="M37" s="318"/>
      <c r="N37" s="318"/>
      <c r="O37" s="318"/>
      <c r="P37" s="318"/>
      <c r="Q37" s="318"/>
      <c r="R37" s="318"/>
      <c r="S37" s="318"/>
      <c r="T37" s="318"/>
      <c r="U37" s="318"/>
      <c r="V37" s="317"/>
    </row>
    <row r="38" spans="1:34" s="266" customFormat="1" ht="25.75" customHeight="1">
      <c r="A38" s="292"/>
      <c r="B38" s="284" t="s">
        <v>51</v>
      </c>
      <c r="C38" s="284"/>
      <c r="D38" s="316"/>
      <c r="E38" s="315"/>
      <c r="F38" s="314"/>
      <c r="G38" s="314"/>
      <c r="H38" s="314"/>
      <c r="I38" s="314"/>
      <c r="J38" s="314"/>
      <c r="K38" s="314"/>
      <c r="L38" s="314"/>
      <c r="M38" s="314"/>
      <c r="N38" s="314"/>
      <c r="O38" s="314"/>
      <c r="P38" s="314"/>
      <c r="Q38" s="314"/>
      <c r="R38" s="314"/>
      <c r="S38" s="314"/>
      <c r="T38" s="314"/>
      <c r="U38" s="314"/>
      <c r="V38" s="313"/>
    </row>
    <row r="39" spans="1:34" s="266" customFormat="1" ht="15" customHeight="1">
      <c r="A39" s="292"/>
      <c r="B39" s="312" t="s">
        <v>50</v>
      </c>
      <c r="C39" s="291"/>
      <c r="D39" s="311"/>
      <c r="E39" s="310" t="s">
        <v>49</v>
      </c>
      <c r="F39" s="291"/>
      <c r="G39" s="291"/>
      <c r="H39" s="309"/>
      <c r="I39" s="309"/>
      <c r="J39" s="308" t="s">
        <v>48</v>
      </c>
      <c r="K39" s="309"/>
      <c r="L39" s="309"/>
      <c r="M39" s="308" t="s">
        <v>47</v>
      </c>
      <c r="N39" s="291"/>
      <c r="O39" s="291"/>
      <c r="P39" s="291"/>
      <c r="Q39" s="291"/>
      <c r="R39" s="291"/>
      <c r="S39" s="291"/>
      <c r="T39" s="291"/>
      <c r="U39" s="291"/>
      <c r="V39" s="307"/>
    </row>
    <row r="40" spans="1:34" s="266" customFormat="1" ht="15" customHeight="1">
      <c r="A40" s="292"/>
      <c r="B40" s="306"/>
      <c r="C40" s="305"/>
      <c r="D40" s="304"/>
      <c r="E40" s="303"/>
      <c r="F40" s="300"/>
      <c r="G40" s="300"/>
      <c r="H40" s="302" t="s">
        <v>46</v>
      </c>
      <c r="I40" s="301" t="s">
        <v>45</v>
      </c>
      <c r="J40" s="300"/>
      <c r="K40" s="300"/>
      <c r="L40" s="300"/>
      <c r="M40" s="300"/>
      <c r="N40" s="300"/>
      <c r="O40" s="302" t="s">
        <v>44</v>
      </c>
      <c r="P40" s="301" t="s">
        <v>43</v>
      </c>
      <c r="Q40" s="300"/>
      <c r="R40" s="300"/>
      <c r="S40" s="300"/>
      <c r="T40" s="300"/>
      <c r="U40" s="300"/>
      <c r="V40" s="299"/>
    </row>
    <row r="41" spans="1:34" s="266" customFormat="1" ht="15" customHeight="1">
      <c r="A41" s="292"/>
      <c r="B41" s="306"/>
      <c r="C41" s="305"/>
      <c r="D41" s="304"/>
      <c r="E41" s="303"/>
      <c r="F41" s="300"/>
      <c r="G41" s="300"/>
      <c r="H41" s="302" t="s">
        <v>42</v>
      </c>
      <c r="I41" s="301" t="s">
        <v>41</v>
      </c>
      <c r="J41" s="300"/>
      <c r="K41" s="300"/>
      <c r="L41" s="300"/>
      <c r="M41" s="300"/>
      <c r="N41" s="300"/>
      <c r="O41" s="302" t="s">
        <v>40</v>
      </c>
      <c r="P41" s="301" t="s">
        <v>39</v>
      </c>
      <c r="Q41" s="300"/>
      <c r="R41" s="300"/>
      <c r="S41" s="300"/>
      <c r="T41" s="300"/>
      <c r="U41" s="300"/>
      <c r="V41" s="299"/>
    </row>
    <row r="42" spans="1:34" s="266" customFormat="1" ht="19" customHeight="1">
      <c r="A42" s="292"/>
      <c r="B42" s="298"/>
      <c r="C42" s="297"/>
      <c r="D42" s="296"/>
      <c r="E42" s="295"/>
      <c r="F42" s="294"/>
      <c r="G42" s="294"/>
      <c r="H42" s="294"/>
      <c r="I42" s="294"/>
      <c r="J42" s="294"/>
      <c r="K42" s="294"/>
      <c r="L42" s="294"/>
      <c r="M42" s="294"/>
      <c r="N42" s="294"/>
      <c r="O42" s="294"/>
      <c r="P42" s="294"/>
      <c r="Q42" s="294"/>
      <c r="R42" s="294"/>
      <c r="S42" s="294"/>
      <c r="T42" s="294"/>
      <c r="U42" s="294"/>
      <c r="V42" s="293"/>
    </row>
    <row r="43" spans="1:34" s="266" customFormat="1" ht="15" customHeight="1">
      <c r="A43" s="292"/>
      <c r="B43" s="291" t="s">
        <v>38</v>
      </c>
      <c r="C43" s="291"/>
      <c r="D43" s="291"/>
      <c r="E43" s="290" t="s">
        <v>37</v>
      </c>
      <c r="F43" s="289"/>
      <c r="G43" s="279"/>
      <c r="H43" s="278"/>
      <c r="I43" s="278"/>
      <c r="J43" s="278"/>
      <c r="K43" s="288" t="s">
        <v>36</v>
      </c>
      <c r="L43" s="288"/>
      <c r="M43" s="287"/>
      <c r="N43" s="286"/>
      <c r="O43" s="285" t="s">
        <v>35</v>
      </c>
      <c r="P43" s="284"/>
      <c r="Q43" s="279"/>
      <c r="R43" s="278"/>
      <c r="S43" s="278"/>
      <c r="T43" s="278"/>
      <c r="U43" s="278"/>
      <c r="V43" s="277"/>
    </row>
    <row r="44" spans="1:34" s="266" customFormat="1" ht="15" customHeight="1">
      <c r="A44" s="283"/>
      <c r="B44" s="282"/>
      <c r="C44" s="282"/>
      <c r="D44" s="282"/>
      <c r="E44" s="281" t="s">
        <v>34</v>
      </c>
      <c r="F44" s="280"/>
      <c r="G44" s="279"/>
      <c r="H44" s="278"/>
      <c r="I44" s="278"/>
      <c r="J44" s="278"/>
      <c r="K44" s="278"/>
      <c r="L44" s="278"/>
      <c r="M44" s="278"/>
      <c r="N44" s="278"/>
      <c r="O44" s="278"/>
      <c r="P44" s="278"/>
      <c r="Q44" s="278"/>
      <c r="R44" s="278"/>
      <c r="S44" s="278"/>
      <c r="T44" s="278"/>
      <c r="U44" s="278"/>
      <c r="V44" s="277"/>
    </row>
    <row r="45" spans="1:34" s="266" customFormat="1" ht="15" customHeight="1">
      <c r="A45" s="276" t="s">
        <v>33</v>
      </c>
      <c r="B45" s="275"/>
      <c r="C45" s="275"/>
      <c r="D45" s="275"/>
      <c r="E45" s="275"/>
      <c r="F45" s="275"/>
      <c r="G45" s="275"/>
      <c r="H45" s="275"/>
      <c r="I45" s="275"/>
      <c r="J45" s="275"/>
      <c r="K45" s="275"/>
      <c r="L45" s="275"/>
      <c r="M45" s="275"/>
      <c r="N45" s="275"/>
      <c r="O45" s="275"/>
      <c r="P45" s="275"/>
      <c r="Q45" s="275"/>
      <c r="R45" s="275"/>
      <c r="S45" s="275"/>
      <c r="T45" s="275"/>
      <c r="U45" s="275"/>
      <c r="V45" s="274"/>
    </row>
    <row r="46" spans="1:34" ht="15" customHeight="1" thickBot="1">
      <c r="A46" s="273" t="s">
        <v>32</v>
      </c>
      <c r="B46" s="272"/>
      <c r="C46" s="272"/>
      <c r="D46" s="272"/>
      <c r="E46" s="272"/>
      <c r="F46" s="272"/>
      <c r="G46" s="272"/>
      <c r="H46" s="272"/>
      <c r="I46" s="269"/>
      <c r="J46" s="268"/>
      <c r="K46" s="271"/>
      <c r="L46" s="270" t="s">
        <v>31</v>
      </c>
      <c r="M46" s="224" t="s">
        <v>30</v>
      </c>
      <c r="N46" s="224"/>
      <c r="O46" s="224"/>
      <c r="P46" s="224"/>
      <c r="Q46" s="224"/>
      <c r="R46" s="224"/>
      <c r="S46" s="229"/>
      <c r="T46" s="269"/>
      <c r="U46" s="268"/>
      <c r="V46" s="267" t="s">
        <v>29</v>
      </c>
      <c r="W46" s="266"/>
    </row>
    <row r="47" spans="1:34" s="218" customFormat="1" ht="15" customHeight="1">
      <c r="A47" s="265" t="s">
        <v>91</v>
      </c>
      <c r="B47" s="264" t="s">
        <v>23</v>
      </c>
      <c r="C47" s="264"/>
      <c r="D47" s="264"/>
      <c r="E47" s="264"/>
      <c r="F47" s="264"/>
      <c r="G47" s="264"/>
      <c r="H47" s="264"/>
      <c r="I47" s="264"/>
      <c r="J47" s="264"/>
      <c r="K47" s="264"/>
      <c r="L47" s="264"/>
      <c r="M47" s="264"/>
      <c r="N47" s="264"/>
      <c r="O47" s="264"/>
      <c r="P47" s="264"/>
      <c r="Q47" s="264"/>
      <c r="R47" s="264"/>
      <c r="S47" s="264"/>
      <c r="T47" s="264"/>
      <c r="U47" s="264"/>
      <c r="V47" s="263"/>
      <c r="W47" s="212"/>
      <c r="X47" s="212"/>
      <c r="Y47" s="212"/>
      <c r="Z47" s="212"/>
      <c r="AA47" s="212"/>
      <c r="AB47" s="212"/>
      <c r="AC47" s="212"/>
      <c r="AD47" s="212"/>
      <c r="AE47" s="212"/>
      <c r="AF47" s="212"/>
      <c r="AG47" s="212"/>
      <c r="AH47" s="212"/>
    </row>
    <row r="48" spans="1:34" s="218" customFormat="1" ht="16.399999999999999" customHeight="1">
      <c r="A48" s="239"/>
      <c r="B48" s="262" t="s">
        <v>22</v>
      </c>
      <c r="C48" s="262"/>
      <c r="D48" s="262"/>
      <c r="E48" s="262"/>
      <c r="F48" s="261"/>
      <c r="G48" s="254" t="s">
        <v>21</v>
      </c>
      <c r="H48" s="253"/>
      <c r="I48" s="255" t="s">
        <v>20</v>
      </c>
      <c r="J48" s="253"/>
      <c r="K48" s="255" t="s">
        <v>19</v>
      </c>
      <c r="L48" s="253"/>
      <c r="M48" s="255" t="s">
        <v>18</v>
      </c>
      <c r="N48" s="253"/>
      <c r="O48" s="255" t="s">
        <v>17</v>
      </c>
      <c r="P48" s="253"/>
      <c r="Q48" s="255" t="s">
        <v>16</v>
      </c>
      <c r="R48" s="253"/>
      <c r="S48" s="255" t="s">
        <v>15</v>
      </c>
      <c r="T48" s="253"/>
      <c r="U48" s="255" t="s">
        <v>14</v>
      </c>
      <c r="V48" s="258"/>
      <c r="W48" s="212"/>
      <c r="X48" s="212"/>
      <c r="Y48" s="212"/>
      <c r="Z48" s="212"/>
      <c r="AA48" s="212"/>
      <c r="AB48" s="212"/>
      <c r="AC48" s="212"/>
      <c r="AD48" s="212"/>
      <c r="AE48" s="212"/>
      <c r="AF48" s="212"/>
      <c r="AG48" s="212"/>
      <c r="AH48" s="212"/>
    </row>
    <row r="49" spans="1:34" s="218" customFormat="1" ht="15.65" customHeight="1">
      <c r="A49" s="239"/>
      <c r="B49" s="260"/>
      <c r="C49" s="260"/>
      <c r="D49" s="260"/>
      <c r="E49" s="260"/>
      <c r="F49" s="259"/>
      <c r="G49" s="255"/>
      <c r="H49" s="253"/>
      <c r="I49" s="255"/>
      <c r="J49" s="253"/>
      <c r="K49" s="255"/>
      <c r="L49" s="253"/>
      <c r="M49" s="255"/>
      <c r="N49" s="253"/>
      <c r="O49" s="255"/>
      <c r="P49" s="253"/>
      <c r="Q49" s="255"/>
      <c r="R49" s="253"/>
      <c r="S49" s="255"/>
      <c r="T49" s="253"/>
      <c r="U49" s="255"/>
      <c r="V49" s="258"/>
      <c r="W49" s="212"/>
      <c r="X49" s="212"/>
      <c r="Y49" s="212"/>
      <c r="Z49" s="212"/>
      <c r="AA49" s="212"/>
      <c r="AB49" s="212"/>
      <c r="AC49" s="212"/>
      <c r="AD49" s="212"/>
      <c r="AE49" s="212"/>
      <c r="AF49" s="212"/>
      <c r="AG49" s="212"/>
      <c r="AH49" s="212"/>
    </row>
    <row r="50" spans="1:34" s="218" customFormat="1" ht="15.65" customHeight="1">
      <c r="A50" s="239"/>
      <c r="B50" s="257"/>
      <c r="C50" s="257"/>
      <c r="D50" s="257"/>
      <c r="E50" s="257"/>
      <c r="F50" s="256"/>
      <c r="G50" s="255" t="s">
        <v>13</v>
      </c>
      <c r="H50" s="254"/>
      <c r="I50" s="254"/>
      <c r="J50" s="254"/>
      <c r="K50" s="254"/>
      <c r="L50" s="253"/>
      <c r="M50" s="252"/>
      <c r="N50" s="251"/>
      <c r="O50" s="251"/>
      <c r="P50" s="251"/>
      <c r="Q50" s="251"/>
      <c r="R50" s="251"/>
      <c r="S50" s="251"/>
      <c r="T50" s="251"/>
      <c r="U50" s="251"/>
      <c r="V50" s="250"/>
      <c r="W50" s="212"/>
      <c r="X50" s="212"/>
      <c r="Y50" s="212"/>
      <c r="Z50" s="212"/>
      <c r="AA50" s="212"/>
      <c r="AB50" s="212"/>
      <c r="AC50" s="212"/>
      <c r="AD50" s="212"/>
      <c r="AE50" s="212"/>
      <c r="AF50" s="212"/>
      <c r="AG50" s="212"/>
      <c r="AH50" s="212"/>
    </row>
    <row r="51" spans="1:34" s="218" customFormat="1" ht="16" customHeight="1">
      <c r="A51" s="239"/>
      <c r="B51" s="249" t="s">
        <v>12</v>
      </c>
      <c r="C51" s="234"/>
      <c r="D51" s="234"/>
      <c r="E51" s="234"/>
      <c r="F51" s="240"/>
      <c r="G51" s="236"/>
      <c r="H51" s="234"/>
      <c r="I51" s="234" t="s">
        <v>5</v>
      </c>
      <c r="J51" s="234"/>
      <c r="K51" s="235"/>
      <c r="L51" s="235"/>
      <c r="M51" s="234" t="s">
        <v>6</v>
      </c>
      <c r="N51" s="234"/>
      <c r="O51" s="234"/>
      <c r="P51" s="234"/>
      <c r="Q51" s="234" t="s">
        <v>5</v>
      </c>
      <c r="R51" s="234"/>
      <c r="S51" s="233"/>
      <c r="T51" s="233"/>
      <c r="U51" s="233"/>
      <c r="V51" s="232"/>
      <c r="W51" s="212"/>
      <c r="X51" s="212"/>
      <c r="Y51" s="212"/>
      <c r="Z51" s="212"/>
      <c r="AA51" s="212"/>
      <c r="AB51" s="212"/>
      <c r="AC51" s="212"/>
      <c r="AD51" s="212"/>
      <c r="AE51" s="212"/>
      <c r="AF51" s="212"/>
      <c r="AG51" s="212"/>
      <c r="AH51" s="212"/>
    </row>
    <row r="52" spans="1:34" s="218" customFormat="1" ht="16" customHeight="1">
      <c r="A52" s="239"/>
      <c r="B52" s="248"/>
      <c r="C52" s="247" t="s">
        <v>11</v>
      </c>
      <c r="D52" s="237"/>
      <c r="E52" s="236" t="s">
        <v>10</v>
      </c>
      <c r="F52" s="240"/>
      <c r="G52" s="236"/>
      <c r="H52" s="234"/>
      <c r="I52" s="234" t="s">
        <v>5</v>
      </c>
      <c r="J52" s="234"/>
      <c r="K52" s="235"/>
      <c r="L52" s="235"/>
      <c r="M52" s="234" t="s">
        <v>6</v>
      </c>
      <c r="N52" s="234"/>
      <c r="O52" s="234"/>
      <c r="P52" s="234"/>
      <c r="Q52" s="234" t="s">
        <v>5</v>
      </c>
      <c r="R52" s="234"/>
      <c r="S52" s="233"/>
      <c r="T52" s="233"/>
      <c r="U52" s="233"/>
      <c r="V52" s="232"/>
      <c r="W52" s="212"/>
      <c r="X52" s="212"/>
      <c r="Y52" s="212"/>
      <c r="Z52" s="212"/>
      <c r="AA52" s="212"/>
      <c r="AB52" s="212"/>
      <c r="AC52" s="212"/>
      <c r="AD52" s="212"/>
      <c r="AE52" s="212"/>
      <c r="AF52" s="212"/>
      <c r="AG52" s="212"/>
      <c r="AH52" s="212"/>
    </row>
    <row r="53" spans="1:34" s="218" customFormat="1" ht="16" customHeight="1">
      <c r="A53" s="239"/>
      <c r="B53" s="246"/>
      <c r="C53" s="245"/>
      <c r="D53" s="244"/>
      <c r="E53" s="236" t="s">
        <v>9</v>
      </c>
      <c r="F53" s="240"/>
      <c r="G53" s="236"/>
      <c r="H53" s="234"/>
      <c r="I53" s="234" t="s">
        <v>5</v>
      </c>
      <c r="J53" s="234"/>
      <c r="K53" s="235"/>
      <c r="L53" s="235"/>
      <c r="M53" s="234" t="s">
        <v>6</v>
      </c>
      <c r="N53" s="234"/>
      <c r="O53" s="234"/>
      <c r="P53" s="234"/>
      <c r="Q53" s="234" t="s">
        <v>5</v>
      </c>
      <c r="R53" s="234"/>
      <c r="S53" s="233"/>
      <c r="T53" s="233"/>
      <c r="U53" s="233"/>
      <c r="V53" s="232"/>
      <c r="W53" s="212"/>
      <c r="X53" s="212"/>
      <c r="Y53" s="212"/>
      <c r="Z53" s="212"/>
      <c r="AA53" s="212"/>
      <c r="AB53" s="212"/>
      <c r="AC53" s="212"/>
      <c r="AD53" s="212"/>
      <c r="AE53" s="212"/>
      <c r="AF53" s="212"/>
      <c r="AG53" s="212"/>
      <c r="AH53" s="212"/>
    </row>
    <row r="54" spans="1:34" s="218" customFormat="1" ht="16" customHeight="1">
      <c r="A54" s="239"/>
      <c r="B54" s="243"/>
      <c r="C54" s="242"/>
      <c r="D54" s="241"/>
      <c r="E54" s="236" t="s">
        <v>8</v>
      </c>
      <c r="F54" s="240"/>
      <c r="G54" s="236"/>
      <c r="H54" s="234"/>
      <c r="I54" s="234" t="s">
        <v>5</v>
      </c>
      <c r="J54" s="234"/>
      <c r="K54" s="235"/>
      <c r="L54" s="235"/>
      <c r="M54" s="234" t="s">
        <v>6</v>
      </c>
      <c r="N54" s="234"/>
      <c r="O54" s="234"/>
      <c r="P54" s="234"/>
      <c r="Q54" s="234" t="s">
        <v>5</v>
      </c>
      <c r="R54" s="234"/>
      <c r="S54" s="233"/>
      <c r="T54" s="233"/>
      <c r="U54" s="233"/>
      <c r="V54" s="232"/>
      <c r="W54" s="212"/>
      <c r="X54" s="212"/>
      <c r="Y54" s="212"/>
      <c r="Z54" s="212"/>
      <c r="AA54" s="212"/>
      <c r="AB54" s="212"/>
      <c r="AC54" s="212"/>
      <c r="AD54" s="212"/>
      <c r="AE54" s="212"/>
      <c r="AF54" s="212"/>
      <c r="AG54" s="212"/>
      <c r="AH54" s="212"/>
    </row>
    <row r="55" spans="1:34" s="218" customFormat="1" ht="16.399999999999999" customHeight="1">
      <c r="A55" s="239"/>
      <c r="B55" s="238" t="s">
        <v>7</v>
      </c>
      <c r="C55" s="238"/>
      <c r="D55" s="238"/>
      <c r="E55" s="238"/>
      <c r="F55" s="237"/>
      <c r="G55" s="236"/>
      <c r="H55" s="234"/>
      <c r="I55" s="234" t="s">
        <v>5</v>
      </c>
      <c r="J55" s="234"/>
      <c r="K55" s="235"/>
      <c r="L55" s="235"/>
      <c r="M55" s="234" t="s">
        <v>6</v>
      </c>
      <c r="N55" s="234"/>
      <c r="O55" s="234"/>
      <c r="P55" s="234"/>
      <c r="Q55" s="234" t="s">
        <v>5</v>
      </c>
      <c r="R55" s="234"/>
      <c r="S55" s="233"/>
      <c r="T55" s="233"/>
      <c r="U55" s="233"/>
      <c r="V55" s="232"/>
      <c r="W55" s="212"/>
      <c r="X55" s="212"/>
      <c r="Y55" s="212"/>
      <c r="Z55" s="212"/>
      <c r="AA55" s="212"/>
      <c r="AB55" s="212"/>
      <c r="AC55" s="212"/>
      <c r="AD55" s="212"/>
      <c r="AE55" s="212"/>
      <c r="AF55" s="212"/>
      <c r="AG55" s="212"/>
      <c r="AH55" s="212"/>
    </row>
    <row r="56" spans="1:34" s="218" customFormat="1" ht="16.399999999999999" customHeight="1" thickBot="1">
      <c r="A56" s="231"/>
      <c r="B56" s="230" t="s">
        <v>4</v>
      </c>
      <c r="C56" s="224"/>
      <c r="D56" s="224"/>
      <c r="E56" s="224"/>
      <c r="F56" s="229"/>
      <c r="G56" s="228"/>
      <c r="H56" s="227"/>
      <c r="I56" s="227"/>
      <c r="J56" s="227"/>
      <c r="K56" s="226"/>
      <c r="L56" s="225" t="s">
        <v>26</v>
      </c>
      <c r="M56" s="224"/>
      <c r="N56" s="224"/>
      <c r="O56" s="223"/>
      <c r="P56" s="222"/>
      <c r="Q56" s="222"/>
      <c r="R56" s="220"/>
      <c r="S56" s="220"/>
      <c r="T56" s="221"/>
      <c r="U56" s="220"/>
      <c r="V56" s="219"/>
      <c r="W56" s="212"/>
      <c r="X56" s="212"/>
      <c r="Y56" s="212"/>
      <c r="Z56" s="212"/>
      <c r="AA56" s="212"/>
      <c r="AB56" s="212"/>
      <c r="AC56" s="212"/>
      <c r="AD56" s="212"/>
      <c r="AE56" s="212"/>
      <c r="AF56" s="212"/>
      <c r="AG56" s="212"/>
      <c r="AH56" s="212"/>
    </row>
    <row r="57" spans="1:34" s="218" customFormat="1" ht="15" customHeight="1">
      <c r="A57" s="265" t="s">
        <v>90</v>
      </c>
      <c r="B57" s="264" t="s">
        <v>23</v>
      </c>
      <c r="C57" s="264"/>
      <c r="D57" s="264"/>
      <c r="E57" s="264"/>
      <c r="F57" s="264"/>
      <c r="G57" s="264"/>
      <c r="H57" s="264"/>
      <c r="I57" s="264"/>
      <c r="J57" s="264"/>
      <c r="K57" s="264"/>
      <c r="L57" s="264"/>
      <c r="M57" s="264"/>
      <c r="N57" s="264"/>
      <c r="O57" s="264"/>
      <c r="P57" s="264"/>
      <c r="Q57" s="264"/>
      <c r="R57" s="264"/>
      <c r="S57" s="264"/>
      <c r="T57" s="264"/>
      <c r="U57" s="264"/>
      <c r="V57" s="263"/>
      <c r="W57" s="212"/>
      <c r="X57" s="212"/>
      <c r="Y57" s="212"/>
      <c r="Z57" s="212"/>
      <c r="AA57" s="212"/>
      <c r="AB57" s="212"/>
      <c r="AC57" s="212"/>
      <c r="AD57" s="212"/>
      <c r="AE57" s="212"/>
      <c r="AF57" s="212"/>
      <c r="AG57" s="212"/>
      <c r="AH57" s="212"/>
    </row>
    <row r="58" spans="1:34" s="218" customFormat="1" ht="16.399999999999999" customHeight="1">
      <c r="A58" s="239"/>
      <c r="B58" s="262" t="s">
        <v>22</v>
      </c>
      <c r="C58" s="262"/>
      <c r="D58" s="262"/>
      <c r="E58" s="262"/>
      <c r="F58" s="261"/>
      <c r="G58" s="254" t="s">
        <v>21</v>
      </c>
      <c r="H58" s="253"/>
      <c r="I58" s="255" t="s">
        <v>20</v>
      </c>
      <c r="J58" s="253"/>
      <c r="K58" s="255" t="s">
        <v>19</v>
      </c>
      <c r="L58" s="253"/>
      <c r="M58" s="255" t="s">
        <v>18</v>
      </c>
      <c r="N58" s="253"/>
      <c r="O58" s="255" t="s">
        <v>17</v>
      </c>
      <c r="P58" s="253"/>
      <c r="Q58" s="255" t="s">
        <v>16</v>
      </c>
      <c r="R58" s="253"/>
      <c r="S58" s="255" t="s">
        <v>15</v>
      </c>
      <c r="T58" s="253"/>
      <c r="U58" s="255" t="s">
        <v>14</v>
      </c>
      <c r="V58" s="258"/>
      <c r="W58" s="212"/>
      <c r="X58" s="212"/>
      <c r="Y58" s="212"/>
      <c r="Z58" s="212"/>
      <c r="AA58" s="212"/>
      <c r="AB58" s="212"/>
      <c r="AC58" s="212"/>
      <c r="AD58" s="212"/>
      <c r="AE58" s="212"/>
      <c r="AF58" s="212"/>
      <c r="AG58" s="212"/>
      <c r="AH58" s="212"/>
    </row>
    <row r="59" spans="1:34" s="218" customFormat="1" ht="15.65" customHeight="1">
      <c r="A59" s="239"/>
      <c r="B59" s="260"/>
      <c r="C59" s="260"/>
      <c r="D59" s="260"/>
      <c r="E59" s="260"/>
      <c r="F59" s="259"/>
      <c r="G59" s="255"/>
      <c r="H59" s="253"/>
      <c r="I59" s="255"/>
      <c r="J59" s="253"/>
      <c r="K59" s="255"/>
      <c r="L59" s="253"/>
      <c r="M59" s="255"/>
      <c r="N59" s="253"/>
      <c r="O59" s="255"/>
      <c r="P59" s="253"/>
      <c r="Q59" s="255"/>
      <c r="R59" s="253"/>
      <c r="S59" s="255"/>
      <c r="T59" s="253"/>
      <c r="U59" s="255"/>
      <c r="V59" s="258"/>
      <c r="W59" s="212"/>
      <c r="X59" s="212"/>
      <c r="Y59" s="212"/>
      <c r="Z59" s="212"/>
      <c r="AA59" s="212"/>
      <c r="AB59" s="212"/>
      <c r="AC59" s="212"/>
      <c r="AD59" s="212"/>
      <c r="AE59" s="212"/>
      <c r="AF59" s="212"/>
      <c r="AG59" s="212"/>
      <c r="AH59" s="212"/>
    </row>
    <row r="60" spans="1:34" s="218" customFormat="1" ht="15.65" customHeight="1">
      <c r="A60" s="239"/>
      <c r="B60" s="257"/>
      <c r="C60" s="257"/>
      <c r="D60" s="257"/>
      <c r="E60" s="257"/>
      <c r="F60" s="256"/>
      <c r="G60" s="255" t="s">
        <v>13</v>
      </c>
      <c r="H60" s="254"/>
      <c r="I60" s="254"/>
      <c r="J60" s="254"/>
      <c r="K60" s="254"/>
      <c r="L60" s="253"/>
      <c r="M60" s="252"/>
      <c r="N60" s="251"/>
      <c r="O60" s="251"/>
      <c r="P60" s="251"/>
      <c r="Q60" s="251"/>
      <c r="R60" s="251"/>
      <c r="S60" s="251"/>
      <c r="T60" s="251"/>
      <c r="U60" s="251"/>
      <c r="V60" s="250"/>
      <c r="W60" s="212"/>
      <c r="X60" s="212"/>
      <c r="Y60" s="212"/>
      <c r="Z60" s="212"/>
      <c r="AA60" s="212"/>
      <c r="AB60" s="212"/>
      <c r="AC60" s="212"/>
      <c r="AD60" s="212"/>
      <c r="AE60" s="212"/>
      <c r="AF60" s="212"/>
      <c r="AG60" s="212"/>
      <c r="AH60" s="212"/>
    </row>
    <row r="61" spans="1:34" s="218" customFormat="1" ht="16" customHeight="1">
      <c r="A61" s="239"/>
      <c r="B61" s="249" t="s">
        <v>12</v>
      </c>
      <c r="C61" s="234"/>
      <c r="D61" s="234"/>
      <c r="E61" s="234"/>
      <c r="F61" s="240"/>
      <c r="G61" s="236"/>
      <c r="H61" s="234"/>
      <c r="I61" s="234" t="s">
        <v>5</v>
      </c>
      <c r="J61" s="234"/>
      <c r="K61" s="235"/>
      <c r="L61" s="235"/>
      <c r="M61" s="234" t="s">
        <v>6</v>
      </c>
      <c r="N61" s="234"/>
      <c r="O61" s="234"/>
      <c r="P61" s="234"/>
      <c r="Q61" s="234" t="s">
        <v>5</v>
      </c>
      <c r="R61" s="234"/>
      <c r="S61" s="233"/>
      <c r="T61" s="233"/>
      <c r="U61" s="233"/>
      <c r="V61" s="232"/>
      <c r="W61" s="212"/>
      <c r="X61" s="212"/>
      <c r="Y61" s="212"/>
      <c r="Z61" s="212"/>
      <c r="AA61" s="212"/>
      <c r="AB61" s="212"/>
      <c r="AC61" s="212"/>
      <c r="AD61" s="212"/>
      <c r="AE61" s="212"/>
      <c r="AF61" s="212"/>
      <c r="AG61" s="212"/>
      <c r="AH61" s="212"/>
    </row>
    <row r="62" spans="1:34" s="218" customFormat="1" ht="16" customHeight="1">
      <c r="A62" s="239"/>
      <c r="B62" s="248"/>
      <c r="C62" s="247" t="s">
        <v>11</v>
      </c>
      <c r="D62" s="237"/>
      <c r="E62" s="236" t="s">
        <v>10</v>
      </c>
      <c r="F62" s="240"/>
      <c r="G62" s="236"/>
      <c r="H62" s="234"/>
      <c r="I62" s="234" t="s">
        <v>5</v>
      </c>
      <c r="J62" s="234"/>
      <c r="K62" s="235"/>
      <c r="L62" s="235"/>
      <c r="M62" s="234" t="s">
        <v>6</v>
      </c>
      <c r="N62" s="234"/>
      <c r="O62" s="234"/>
      <c r="P62" s="234"/>
      <c r="Q62" s="234" t="s">
        <v>5</v>
      </c>
      <c r="R62" s="234"/>
      <c r="S62" s="233"/>
      <c r="T62" s="233"/>
      <c r="U62" s="233"/>
      <c r="V62" s="232"/>
      <c r="W62" s="212"/>
      <c r="X62" s="212"/>
      <c r="Y62" s="212"/>
      <c r="Z62" s="212"/>
      <c r="AA62" s="212"/>
      <c r="AB62" s="212"/>
      <c r="AC62" s="212"/>
      <c r="AD62" s="212"/>
      <c r="AE62" s="212"/>
      <c r="AF62" s="212"/>
      <c r="AG62" s="212"/>
      <c r="AH62" s="212"/>
    </row>
    <row r="63" spans="1:34" s="218" customFormat="1" ht="16" customHeight="1">
      <c r="A63" s="239"/>
      <c r="B63" s="246"/>
      <c r="C63" s="245"/>
      <c r="D63" s="244"/>
      <c r="E63" s="236" t="s">
        <v>9</v>
      </c>
      <c r="F63" s="240"/>
      <c r="G63" s="236"/>
      <c r="H63" s="234"/>
      <c r="I63" s="234" t="s">
        <v>5</v>
      </c>
      <c r="J63" s="234"/>
      <c r="K63" s="235"/>
      <c r="L63" s="235"/>
      <c r="M63" s="234" t="s">
        <v>6</v>
      </c>
      <c r="N63" s="234"/>
      <c r="O63" s="234"/>
      <c r="P63" s="234"/>
      <c r="Q63" s="234" t="s">
        <v>5</v>
      </c>
      <c r="R63" s="234"/>
      <c r="S63" s="233"/>
      <c r="T63" s="233"/>
      <c r="U63" s="233"/>
      <c r="V63" s="232"/>
      <c r="W63" s="212"/>
      <c r="X63" s="212"/>
      <c r="Y63" s="212"/>
      <c r="Z63" s="212"/>
      <c r="AA63" s="212"/>
      <c r="AB63" s="212"/>
      <c r="AC63" s="212"/>
      <c r="AD63" s="212"/>
      <c r="AE63" s="212"/>
      <c r="AF63" s="212"/>
      <c r="AG63" s="212"/>
      <c r="AH63" s="212"/>
    </row>
    <row r="64" spans="1:34" s="218" customFormat="1" ht="16" customHeight="1">
      <c r="A64" s="239"/>
      <c r="B64" s="243"/>
      <c r="C64" s="242"/>
      <c r="D64" s="241"/>
      <c r="E64" s="236" t="s">
        <v>8</v>
      </c>
      <c r="F64" s="240"/>
      <c r="G64" s="236"/>
      <c r="H64" s="234"/>
      <c r="I64" s="234" t="s">
        <v>5</v>
      </c>
      <c r="J64" s="234"/>
      <c r="K64" s="235"/>
      <c r="L64" s="235"/>
      <c r="M64" s="234" t="s">
        <v>6</v>
      </c>
      <c r="N64" s="234"/>
      <c r="O64" s="234"/>
      <c r="P64" s="234"/>
      <c r="Q64" s="234" t="s">
        <v>5</v>
      </c>
      <c r="R64" s="234"/>
      <c r="S64" s="233"/>
      <c r="T64" s="233"/>
      <c r="U64" s="233"/>
      <c r="V64" s="232"/>
      <c r="W64" s="212"/>
      <c r="X64" s="212"/>
      <c r="Y64" s="212"/>
      <c r="Z64" s="212"/>
      <c r="AA64" s="212"/>
      <c r="AB64" s="212"/>
      <c r="AC64" s="212"/>
      <c r="AD64" s="212"/>
      <c r="AE64" s="212"/>
      <c r="AF64" s="212"/>
      <c r="AG64" s="212"/>
      <c r="AH64" s="212"/>
    </row>
    <row r="65" spans="1:34" s="218" customFormat="1" ht="16.399999999999999" customHeight="1">
      <c r="A65" s="239"/>
      <c r="B65" s="238" t="s">
        <v>7</v>
      </c>
      <c r="C65" s="238"/>
      <c r="D65" s="238"/>
      <c r="E65" s="238"/>
      <c r="F65" s="237"/>
      <c r="G65" s="236"/>
      <c r="H65" s="234"/>
      <c r="I65" s="234" t="s">
        <v>5</v>
      </c>
      <c r="J65" s="234"/>
      <c r="K65" s="235"/>
      <c r="L65" s="235"/>
      <c r="M65" s="234" t="s">
        <v>6</v>
      </c>
      <c r="N65" s="234"/>
      <c r="O65" s="234"/>
      <c r="P65" s="234"/>
      <c r="Q65" s="234" t="s">
        <v>5</v>
      </c>
      <c r="R65" s="234"/>
      <c r="S65" s="233"/>
      <c r="T65" s="233"/>
      <c r="U65" s="233"/>
      <c r="V65" s="232"/>
      <c r="W65" s="212"/>
      <c r="X65" s="212"/>
      <c r="Y65" s="212"/>
      <c r="Z65" s="212"/>
      <c r="AA65" s="212"/>
      <c r="AB65" s="212"/>
      <c r="AC65" s="212"/>
      <c r="AD65" s="212"/>
      <c r="AE65" s="212"/>
      <c r="AF65" s="212"/>
      <c r="AG65" s="212"/>
      <c r="AH65" s="212"/>
    </row>
    <row r="66" spans="1:34" s="218" customFormat="1" ht="16.399999999999999" customHeight="1" thickBot="1">
      <c r="A66" s="231"/>
      <c r="B66" s="230" t="s">
        <v>4</v>
      </c>
      <c r="C66" s="224"/>
      <c r="D66" s="224"/>
      <c r="E66" s="224"/>
      <c r="F66" s="229"/>
      <c r="G66" s="228"/>
      <c r="H66" s="227"/>
      <c r="I66" s="227"/>
      <c r="J66" s="227"/>
      <c r="K66" s="226"/>
      <c r="L66" s="225" t="s">
        <v>26</v>
      </c>
      <c r="M66" s="224"/>
      <c r="N66" s="224"/>
      <c r="O66" s="223"/>
      <c r="P66" s="222"/>
      <c r="Q66" s="222"/>
      <c r="R66" s="220"/>
      <c r="S66" s="220"/>
      <c r="T66" s="221"/>
      <c r="U66" s="220"/>
      <c r="V66" s="219"/>
      <c r="W66" s="212"/>
      <c r="X66" s="212"/>
      <c r="Y66" s="212"/>
      <c r="Z66" s="212"/>
      <c r="AA66" s="212"/>
      <c r="AB66" s="212"/>
      <c r="AC66" s="212"/>
      <c r="AD66" s="212"/>
      <c r="AE66" s="212"/>
      <c r="AF66" s="212"/>
      <c r="AG66" s="212"/>
      <c r="AH66" s="212"/>
    </row>
    <row r="67" spans="1:34" ht="16" customHeight="1">
      <c r="A67" s="215"/>
      <c r="B67" s="216"/>
      <c r="C67" s="216"/>
      <c r="D67" s="216"/>
      <c r="E67" s="216"/>
      <c r="F67" s="216"/>
      <c r="G67" s="216"/>
      <c r="H67" s="216"/>
      <c r="I67" s="216"/>
      <c r="J67" s="216"/>
      <c r="K67" s="216"/>
      <c r="L67" s="216"/>
      <c r="M67" s="216"/>
      <c r="N67" s="216"/>
      <c r="O67" s="216"/>
      <c r="P67" s="216"/>
      <c r="Q67" s="216"/>
      <c r="R67" s="216"/>
      <c r="S67" s="216"/>
      <c r="T67" s="216"/>
      <c r="U67" s="216"/>
      <c r="V67" s="216"/>
    </row>
    <row r="68" spans="1:34" ht="16" customHeight="1">
      <c r="A68" s="217"/>
      <c r="B68" s="216"/>
      <c r="C68" s="216"/>
      <c r="D68" s="216"/>
      <c r="E68" s="216"/>
      <c r="F68" s="216"/>
      <c r="G68" s="216"/>
      <c r="H68" s="216"/>
      <c r="I68" s="216"/>
      <c r="J68" s="216"/>
      <c r="K68" s="216"/>
      <c r="L68" s="216"/>
      <c r="M68" s="216"/>
      <c r="N68" s="216"/>
      <c r="O68" s="216"/>
      <c r="P68" s="216"/>
      <c r="Q68" s="216"/>
      <c r="R68" s="216"/>
      <c r="S68" s="216"/>
      <c r="T68" s="216"/>
      <c r="U68" s="216"/>
      <c r="V68" s="216"/>
    </row>
    <row r="69" spans="1:34" ht="12.75" customHeight="1">
      <c r="A69" s="215"/>
      <c r="B69" s="214"/>
      <c r="C69" s="214"/>
      <c r="D69" s="214"/>
      <c r="E69" s="214"/>
      <c r="F69" s="214"/>
      <c r="G69" s="214"/>
      <c r="H69" s="214"/>
      <c r="I69" s="214"/>
      <c r="J69" s="214"/>
      <c r="K69" s="214"/>
      <c r="L69" s="214"/>
      <c r="M69" s="214"/>
      <c r="N69" s="214"/>
      <c r="O69" s="214"/>
      <c r="P69" s="214"/>
      <c r="Q69" s="214"/>
      <c r="R69" s="214"/>
      <c r="S69" s="214"/>
      <c r="T69" s="214"/>
      <c r="U69" s="214"/>
      <c r="V69" s="214"/>
    </row>
    <row r="71" spans="1:34" s="213" customFormat="1"/>
    <row r="73" spans="1:34" s="213" customFormat="1"/>
    <row r="75" spans="1:34" s="213" customFormat="1"/>
  </sheetData>
  <mergeCells count="36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13:R13"/>
    <mergeCell ref="Q5:R5"/>
    <mergeCell ref="M10:N10"/>
    <mergeCell ref="O10:P10"/>
    <mergeCell ref="Q10:R10"/>
    <mergeCell ref="S5:T5"/>
    <mergeCell ref="Q7:R7"/>
    <mergeCell ref="S7:T7"/>
    <mergeCell ref="Q6:R6"/>
    <mergeCell ref="S6:T6"/>
    <mergeCell ref="O12:P12"/>
    <mergeCell ref="Q12:R12"/>
    <mergeCell ref="S12:V12"/>
    <mergeCell ref="C13:D15"/>
    <mergeCell ref="E13:F13"/>
    <mergeCell ref="G13:H13"/>
    <mergeCell ref="I13:J13"/>
    <mergeCell ref="K13:L13"/>
    <mergeCell ref="M13:N13"/>
    <mergeCell ref="O13:P13"/>
    <mergeCell ref="M16:N16"/>
    <mergeCell ref="O16:P16"/>
    <mergeCell ref="U10:V10"/>
    <mergeCell ref="G11:L11"/>
    <mergeCell ref="M11:V11"/>
    <mergeCell ref="B12:F12"/>
    <mergeCell ref="G12:H12"/>
    <mergeCell ref="I12:J12"/>
    <mergeCell ref="K12:L12"/>
    <mergeCell ref="M12:N12"/>
    <mergeCell ref="Q16:R16"/>
    <mergeCell ref="S16:V16"/>
    <mergeCell ref="B17:F17"/>
    <mergeCell ref="G17:J17"/>
    <mergeCell ref="M17:N17"/>
    <mergeCell ref="P17:Q17"/>
    <mergeCell ref="B16:F16"/>
    <mergeCell ref="G16:H16"/>
    <mergeCell ref="I16:J16"/>
    <mergeCell ref="K16:L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O29:P29"/>
    <mergeCell ref="B27:F27"/>
    <mergeCell ref="G27:H27"/>
    <mergeCell ref="I27:J27"/>
    <mergeCell ref="K27:L27"/>
    <mergeCell ref="M27:N27"/>
    <mergeCell ref="O27:P27"/>
    <mergeCell ref="M31:N31"/>
    <mergeCell ref="O31:P31"/>
    <mergeCell ref="O30:P30"/>
    <mergeCell ref="Q30:R30"/>
    <mergeCell ref="S30:V30"/>
    <mergeCell ref="E29:F29"/>
    <mergeCell ref="G29:H29"/>
    <mergeCell ref="I29:J29"/>
    <mergeCell ref="K29:L29"/>
    <mergeCell ref="M29:N29"/>
    <mergeCell ref="Q31:R31"/>
    <mergeCell ref="S31:V31"/>
    <mergeCell ref="B32:F32"/>
    <mergeCell ref="G32:J32"/>
    <mergeCell ref="M32:N32"/>
    <mergeCell ref="P32:Q32"/>
    <mergeCell ref="B31:F31"/>
    <mergeCell ref="G31:H31"/>
    <mergeCell ref="I31:J31"/>
    <mergeCell ref="K31:L31"/>
    <mergeCell ref="A35:V35"/>
    <mergeCell ref="A36:V36"/>
    <mergeCell ref="A37:A44"/>
    <mergeCell ref="B37:D37"/>
    <mergeCell ref="E37:V37"/>
    <mergeCell ref="B38:D38"/>
    <mergeCell ref="E38:V38"/>
    <mergeCell ref="B39:D42"/>
    <mergeCell ref="E39:G39"/>
    <mergeCell ref="H39:I39"/>
    <mergeCell ref="M46:S46"/>
    <mergeCell ref="K39:L39"/>
    <mergeCell ref="N39:V39"/>
    <mergeCell ref="E40:G41"/>
    <mergeCell ref="J40:N41"/>
    <mergeCell ref="Q40:V41"/>
    <mergeCell ref="E42:V42"/>
    <mergeCell ref="Q43:V43"/>
    <mergeCell ref="E44:F44"/>
    <mergeCell ref="G44:V44"/>
    <mergeCell ref="A45:V45"/>
    <mergeCell ref="A46:H46"/>
    <mergeCell ref="I46:J46"/>
    <mergeCell ref="T46:U46"/>
    <mergeCell ref="B43:D44"/>
    <mergeCell ref="E43:F43"/>
    <mergeCell ref="G43:J43"/>
    <mergeCell ref="K43:L43"/>
    <mergeCell ref="M43:N43"/>
    <mergeCell ref="O43:P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M55:N55"/>
    <mergeCell ref="O55:P55"/>
    <mergeCell ref="E53:F53"/>
    <mergeCell ref="G53:H53"/>
    <mergeCell ref="I53:J53"/>
    <mergeCell ref="K53:L53"/>
    <mergeCell ref="M53:N53"/>
    <mergeCell ref="O53:P53"/>
    <mergeCell ref="Q55:R55"/>
    <mergeCell ref="S55:V55"/>
    <mergeCell ref="B56:F56"/>
    <mergeCell ref="G56:J56"/>
    <mergeCell ref="M56:N56"/>
    <mergeCell ref="P56:Q56"/>
    <mergeCell ref="B55:F55"/>
    <mergeCell ref="G55:H55"/>
    <mergeCell ref="I55:J55"/>
    <mergeCell ref="K55:L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M66:N66"/>
    <mergeCell ref="P66:Q66"/>
    <mergeCell ref="B65:F65"/>
    <mergeCell ref="G65:H65"/>
    <mergeCell ref="I65:J6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tabSelected="1" view="pageBreakPreview" zoomScaleNormal="100" zoomScaleSheetLayoutView="100" workbookViewId="0">
      <selection activeCell="A3" sqref="A3"/>
    </sheetView>
  </sheetViews>
  <sheetFormatPr defaultColWidth="8.26953125" defaultRowHeight="20"/>
  <cols>
    <col min="1" max="1" width="5.453125" style="346" customWidth="1"/>
    <col min="2" max="2" width="26.453125" style="347" customWidth="1"/>
    <col min="3" max="3" width="11.90625" style="347" customWidth="1"/>
    <col min="4" max="4" width="3.90625" style="346" customWidth="1"/>
    <col min="5" max="5" width="11.6328125" style="346" customWidth="1"/>
    <col min="6" max="6" width="3.90625" style="346" customWidth="1"/>
    <col min="7" max="7" width="11.6328125" style="346" customWidth="1"/>
    <col min="8" max="8" width="17.08984375" style="346" customWidth="1"/>
    <col min="9" max="9" width="1.6328125" style="346" customWidth="1"/>
    <col min="10" max="16384" width="8.26953125" style="346"/>
  </cols>
  <sheetData>
    <row r="1" spans="1:8" ht="22.5" customHeight="1">
      <c r="A1" s="382" t="s">
        <v>129</v>
      </c>
    </row>
    <row r="2" spans="1:8" ht="16.5">
      <c r="A2" s="383" t="s">
        <v>128</v>
      </c>
      <c r="B2" s="383"/>
      <c r="C2" s="383"/>
      <c r="D2" s="383"/>
      <c r="E2" s="383"/>
      <c r="F2" s="383"/>
      <c r="G2" s="383"/>
      <c r="H2" s="383"/>
    </row>
    <row r="3" spans="1:8">
      <c r="A3" s="382" t="s">
        <v>127</v>
      </c>
    </row>
    <row r="5" spans="1:8">
      <c r="A5" s="346" t="s">
        <v>126</v>
      </c>
    </row>
    <row r="7" spans="1:8" ht="27.75" customHeight="1">
      <c r="A7" s="361"/>
      <c r="B7" s="366" t="s">
        <v>125</v>
      </c>
      <c r="C7" s="366" t="s">
        <v>124</v>
      </c>
      <c r="D7" s="381" t="s">
        <v>123</v>
      </c>
      <c r="E7" s="380"/>
      <c r="F7" s="381" t="s">
        <v>122</v>
      </c>
      <c r="G7" s="380"/>
      <c r="H7" s="366" t="s">
        <v>2</v>
      </c>
    </row>
    <row r="8" spans="1:8" ht="20.25" customHeight="1">
      <c r="A8" s="378">
        <v>1</v>
      </c>
      <c r="B8" s="379" t="s">
        <v>121</v>
      </c>
      <c r="C8" s="378"/>
      <c r="D8" s="377"/>
      <c r="E8" s="376" t="s">
        <v>106</v>
      </c>
      <c r="F8" s="375"/>
      <c r="G8" s="374" t="s">
        <v>106</v>
      </c>
      <c r="H8" s="367"/>
    </row>
    <row r="9" spans="1:8" ht="20.25" customHeight="1">
      <c r="A9" s="372"/>
      <c r="B9" s="373"/>
      <c r="C9" s="372"/>
      <c r="D9" s="371"/>
      <c r="E9" s="370"/>
      <c r="F9" s="369"/>
      <c r="G9" s="368" t="s">
        <v>109</v>
      </c>
      <c r="H9" s="367"/>
    </row>
    <row r="10" spans="1:8" ht="20.25" customHeight="1">
      <c r="A10" s="378">
        <v>2</v>
      </c>
      <c r="B10" s="379" t="s">
        <v>120</v>
      </c>
      <c r="C10" s="378" t="s">
        <v>119</v>
      </c>
      <c r="D10" s="377"/>
      <c r="E10" s="376" t="s">
        <v>106</v>
      </c>
      <c r="F10" s="375"/>
      <c r="G10" s="374" t="s">
        <v>106</v>
      </c>
      <c r="H10" s="367"/>
    </row>
    <row r="11" spans="1:8" ht="20.25" customHeight="1">
      <c r="A11" s="372"/>
      <c r="B11" s="373"/>
      <c r="C11" s="372"/>
      <c r="D11" s="371"/>
      <c r="E11" s="370"/>
      <c r="F11" s="369"/>
      <c r="G11" s="368" t="s">
        <v>109</v>
      </c>
      <c r="H11" s="367"/>
    </row>
    <row r="12" spans="1:8" ht="20.25" customHeight="1">
      <c r="A12" s="378">
        <v>3</v>
      </c>
      <c r="B12" s="379" t="s">
        <v>118</v>
      </c>
      <c r="C12" s="378" t="s">
        <v>117</v>
      </c>
      <c r="D12" s="377"/>
      <c r="E12" s="376" t="s">
        <v>106</v>
      </c>
      <c r="F12" s="375"/>
      <c r="G12" s="374" t="s">
        <v>106</v>
      </c>
      <c r="H12" s="367"/>
    </row>
    <row r="13" spans="1:8" ht="20.25" customHeight="1">
      <c r="A13" s="372"/>
      <c r="B13" s="373"/>
      <c r="C13" s="372"/>
      <c r="D13" s="371"/>
      <c r="E13" s="370"/>
      <c r="F13" s="369"/>
      <c r="G13" s="368" t="s">
        <v>109</v>
      </c>
      <c r="H13" s="367"/>
    </row>
    <row r="14" spans="1:8" ht="20.25" customHeight="1">
      <c r="A14" s="378">
        <v>4</v>
      </c>
      <c r="B14" s="379" t="s">
        <v>116</v>
      </c>
      <c r="C14" s="378" t="s">
        <v>115</v>
      </c>
      <c r="D14" s="377"/>
      <c r="E14" s="376" t="s">
        <v>106</v>
      </c>
      <c r="F14" s="375"/>
      <c r="G14" s="374" t="s">
        <v>106</v>
      </c>
      <c r="H14" s="367"/>
    </row>
    <row r="15" spans="1:8" ht="20.25" customHeight="1">
      <c r="A15" s="372"/>
      <c r="B15" s="373"/>
      <c r="C15" s="372"/>
      <c r="D15" s="371"/>
      <c r="E15" s="370"/>
      <c r="F15" s="369"/>
      <c r="G15" s="368" t="s">
        <v>109</v>
      </c>
      <c r="H15" s="367"/>
    </row>
    <row r="16" spans="1:8" ht="20.25" customHeight="1">
      <c r="A16" s="378">
        <v>5</v>
      </c>
      <c r="B16" s="379" t="s">
        <v>114</v>
      </c>
      <c r="C16" s="378" t="s">
        <v>113</v>
      </c>
      <c r="D16" s="377"/>
      <c r="E16" s="376" t="s">
        <v>106</v>
      </c>
      <c r="F16" s="375"/>
      <c r="G16" s="374" t="s">
        <v>106</v>
      </c>
      <c r="H16" s="367"/>
    </row>
    <row r="17" spans="1:8" ht="20.25" customHeight="1">
      <c r="A17" s="372"/>
      <c r="B17" s="373"/>
      <c r="C17" s="372"/>
      <c r="D17" s="371"/>
      <c r="E17" s="370"/>
      <c r="F17" s="369"/>
      <c r="G17" s="368" t="s">
        <v>109</v>
      </c>
      <c r="H17" s="367"/>
    </row>
    <row r="18" spans="1:8" ht="20.25" customHeight="1">
      <c r="A18" s="378">
        <v>6</v>
      </c>
      <c r="B18" s="379" t="s">
        <v>112</v>
      </c>
      <c r="C18" s="378"/>
      <c r="D18" s="377"/>
      <c r="E18" s="376" t="s">
        <v>106</v>
      </c>
      <c r="F18" s="375"/>
      <c r="G18" s="374" t="s">
        <v>106</v>
      </c>
      <c r="H18" s="367"/>
    </row>
    <row r="19" spans="1:8" ht="20.25" customHeight="1">
      <c r="A19" s="372"/>
      <c r="B19" s="373"/>
      <c r="C19" s="372"/>
      <c r="D19" s="371"/>
      <c r="E19" s="370"/>
      <c r="F19" s="369"/>
      <c r="G19" s="368" t="s">
        <v>109</v>
      </c>
      <c r="H19" s="367"/>
    </row>
    <row r="20" spans="1:8" ht="20.25" customHeight="1">
      <c r="A20" s="378">
        <v>7</v>
      </c>
      <c r="B20" s="379" t="s">
        <v>111</v>
      </c>
      <c r="C20" s="378" t="s">
        <v>110</v>
      </c>
      <c r="D20" s="377"/>
      <c r="E20" s="376" t="s">
        <v>106</v>
      </c>
      <c r="F20" s="375"/>
      <c r="G20" s="374" t="s">
        <v>106</v>
      </c>
      <c r="H20" s="367"/>
    </row>
    <row r="21" spans="1:8" ht="20.25" customHeight="1">
      <c r="A21" s="372"/>
      <c r="B21" s="373"/>
      <c r="C21" s="372"/>
      <c r="D21" s="371"/>
      <c r="E21" s="370"/>
      <c r="F21" s="369"/>
      <c r="G21" s="368" t="s">
        <v>109</v>
      </c>
      <c r="H21" s="367"/>
    </row>
    <row r="22" spans="1:8" ht="40.4" customHeight="1">
      <c r="A22" s="366">
        <v>8</v>
      </c>
      <c r="B22" s="365" t="s">
        <v>108</v>
      </c>
      <c r="C22" s="364" t="s">
        <v>107</v>
      </c>
      <c r="D22" s="363"/>
      <c r="E22" s="362" t="s">
        <v>106</v>
      </c>
      <c r="F22" s="363"/>
      <c r="G22" s="362" t="s">
        <v>106</v>
      </c>
      <c r="H22" s="361"/>
    </row>
    <row r="23" spans="1:8" ht="18">
      <c r="A23" s="357"/>
      <c r="B23" s="357"/>
      <c r="C23" s="357"/>
      <c r="D23" s="359"/>
      <c r="E23" s="358"/>
      <c r="F23" s="359"/>
      <c r="G23" s="358"/>
      <c r="H23" s="357"/>
    </row>
    <row r="24" spans="1:8" ht="18">
      <c r="A24" s="357"/>
      <c r="B24" s="357"/>
      <c r="C24" s="357"/>
      <c r="D24" s="359"/>
      <c r="E24" s="358"/>
      <c r="F24" s="359"/>
      <c r="G24" s="358"/>
      <c r="H24" s="357"/>
    </row>
    <row r="25" spans="1:8" ht="18">
      <c r="A25" s="359" t="s">
        <v>105</v>
      </c>
      <c r="B25" s="357" t="s">
        <v>104</v>
      </c>
      <c r="C25" s="357"/>
      <c r="D25" s="359"/>
      <c r="E25" s="358"/>
      <c r="F25" s="359"/>
      <c r="G25" s="358"/>
      <c r="H25" s="357"/>
    </row>
    <row r="26" spans="1:8" ht="6" customHeight="1">
      <c r="A26" s="359"/>
      <c r="B26" s="357"/>
      <c r="C26" s="357"/>
      <c r="D26" s="359"/>
      <c r="E26" s="358"/>
      <c r="F26" s="359"/>
      <c r="G26" s="358"/>
      <c r="H26" s="357"/>
    </row>
    <row r="27" spans="1:8" ht="18">
      <c r="A27" s="359" t="s">
        <v>103</v>
      </c>
      <c r="B27" s="360" t="s">
        <v>102</v>
      </c>
      <c r="C27" s="360"/>
      <c r="D27" s="360"/>
      <c r="E27" s="360"/>
      <c r="F27" s="360"/>
      <c r="G27" s="360"/>
      <c r="H27" s="360"/>
    </row>
    <row r="28" spans="1:8" ht="27" customHeight="1">
      <c r="A28" s="359"/>
      <c r="B28" s="360"/>
      <c r="C28" s="360"/>
      <c r="D28" s="360"/>
      <c r="E28" s="360"/>
      <c r="F28" s="360"/>
      <c r="G28" s="360"/>
      <c r="H28" s="360"/>
    </row>
    <row r="29" spans="1:8" ht="18">
      <c r="A29" s="359"/>
      <c r="B29" s="357"/>
      <c r="C29" s="357"/>
      <c r="D29" s="359"/>
      <c r="E29" s="358"/>
      <c r="F29" s="359"/>
      <c r="G29" s="358"/>
      <c r="H29" s="357"/>
    </row>
    <row r="30" spans="1:8">
      <c r="C30" s="346"/>
      <c r="D30" s="357" t="s">
        <v>101</v>
      </c>
      <c r="E30" s="357"/>
      <c r="F30" s="357"/>
      <c r="G30" s="357"/>
      <c r="H30" s="357"/>
    </row>
    <row r="31" spans="1:8" ht="28.4" customHeight="1">
      <c r="C31" s="346"/>
      <c r="D31" s="353" t="s">
        <v>100</v>
      </c>
      <c r="E31" s="353"/>
      <c r="F31" s="356"/>
      <c r="G31" s="355"/>
      <c r="H31" s="354"/>
    </row>
    <row r="32" spans="1:8" ht="28.4" customHeight="1">
      <c r="C32" s="346"/>
      <c r="D32" s="353" t="s">
        <v>99</v>
      </c>
      <c r="E32" s="353"/>
      <c r="F32" s="356"/>
      <c r="G32" s="355"/>
      <c r="H32" s="354"/>
    </row>
    <row r="33" spans="3:8" ht="28.4" customHeight="1">
      <c r="C33" s="346"/>
      <c r="D33" s="353" t="s">
        <v>98</v>
      </c>
      <c r="E33" s="353"/>
      <c r="F33" s="352"/>
      <c r="G33" s="349"/>
      <c r="H33" s="348"/>
    </row>
    <row r="34" spans="3:8" ht="28.4" customHeight="1">
      <c r="C34" s="346"/>
      <c r="D34" s="351" t="s">
        <v>97</v>
      </c>
      <c r="E34" s="351"/>
      <c r="F34" s="350"/>
      <c r="G34" s="349"/>
      <c r="H34" s="348"/>
    </row>
  </sheetData>
  <mergeCells count="54">
    <mergeCell ref="D34:E34"/>
    <mergeCell ref="F34:H34"/>
    <mergeCell ref="B27:H28"/>
    <mergeCell ref="D31:E31"/>
    <mergeCell ref="F31:H31"/>
    <mergeCell ref="D32:E32"/>
    <mergeCell ref="F32:H32"/>
    <mergeCell ref="D33:E33"/>
    <mergeCell ref="F33:H33"/>
    <mergeCell ref="H18:H19"/>
    <mergeCell ref="A20:A21"/>
    <mergeCell ref="B20:B21"/>
    <mergeCell ref="C20:C21"/>
    <mergeCell ref="D20:D21"/>
    <mergeCell ref="E20:E21"/>
    <mergeCell ref="B16:B17"/>
    <mergeCell ref="C16:C17"/>
    <mergeCell ref="D16:D17"/>
    <mergeCell ref="E16:E17"/>
    <mergeCell ref="H20:H21"/>
    <mergeCell ref="A18:A19"/>
    <mergeCell ref="B18:B19"/>
    <mergeCell ref="C18:C19"/>
    <mergeCell ref="D18:D19"/>
    <mergeCell ref="E18:E19"/>
    <mergeCell ref="D12:D13"/>
    <mergeCell ref="E12:E13"/>
    <mergeCell ref="H16:H17"/>
    <mergeCell ref="A14:A15"/>
    <mergeCell ref="B14:B15"/>
    <mergeCell ref="C14:C15"/>
    <mergeCell ref="D14:D15"/>
    <mergeCell ref="E14:E15"/>
    <mergeCell ref="H14:H15"/>
    <mergeCell ref="A16:A17"/>
    <mergeCell ref="H12:H13"/>
    <mergeCell ref="A10:A11"/>
    <mergeCell ref="B10:B11"/>
    <mergeCell ref="C10:C11"/>
    <mergeCell ref="D10:D11"/>
    <mergeCell ref="E10:E11"/>
    <mergeCell ref="H10:H11"/>
    <mergeCell ref="A12:A13"/>
    <mergeCell ref="B12:B13"/>
    <mergeCell ref="C12:C13"/>
    <mergeCell ref="A2:H2"/>
    <mergeCell ref="D7:E7"/>
    <mergeCell ref="F7:G7"/>
    <mergeCell ref="A8:A9"/>
    <mergeCell ref="B8:B9"/>
    <mergeCell ref="C8:C9"/>
    <mergeCell ref="D8:D9"/>
    <mergeCell ref="E8:E9"/>
    <mergeCell ref="H8:H9"/>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260350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222250</xdr:rowOff>
                  </from>
                  <to>
                    <xdr:col>5</xdr:col>
                    <xdr:colOff>260350</xdr:colOff>
                    <xdr:row>9</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260350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222250</xdr:rowOff>
                  </from>
                  <to>
                    <xdr:col>5</xdr:col>
                    <xdr:colOff>260350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260350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222250</xdr:rowOff>
                  </from>
                  <to>
                    <xdr:col>5</xdr:col>
                    <xdr:colOff>260350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260350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222250</xdr:rowOff>
                  </from>
                  <to>
                    <xdr:col>5</xdr:col>
                    <xdr:colOff>260350</xdr:colOff>
                    <xdr:row>19</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260350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31750</xdr:rowOff>
                  </from>
                  <to>
                    <xdr:col>6</xdr:col>
                    <xdr:colOff>0</xdr:colOff>
                    <xdr:row>21</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260350</xdr:colOff>
                    <xdr:row>21</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107950</xdr:rowOff>
                  </from>
                  <to>
                    <xdr:col>4</xdr:col>
                    <xdr:colOff>31750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31750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31750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31750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69850</xdr:rowOff>
                  </from>
                  <to>
                    <xdr:col>4</xdr:col>
                    <xdr:colOff>31750</xdr:colOff>
                    <xdr:row>10</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69850</xdr:rowOff>
                  </from>
                  <to>
                    <xdr:col>4</xdr:col>
                    <xdr:colOff>31750</xdr:colOff>
                    <xdr:row>8</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260350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222250</xdr:rowOff>
                  </from>
                  <to>
                    <xdr:col>5</xdr:col>
                    <xdr:colOff>260350</xdr:colOff>
                    <xdr:row>17</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31750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260350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222250</xdr:rowOff>
                  </from>
                  <to>
                    <xdr:col>5</xdr:col>
                    <xdr:colOff>260350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31750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 (4)</vt:lpstr>
      <vt:lpstr>'（参考）付表第二号（四）'!Print_Area</vt:lpstr>
      <vt:lpstr>'チェックリスト (4)'!Print_Area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福原 将記</dc:creator>
  <cp:lastModifiedBy>福原 将記</cp:lastModifiedBy>
  <dcterms:created xsi:type="dcterms:W3CDTF">2024-03-26T10:13:37Z</dcterms:created>
  <dcterms:modified xsi:type="dcterms:W3CDTF">2024-03-26T10:14:09Z</dcterms:modified>
</cp:coreProperties>
</file>